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BQ" sheetId="1" state="visible" r:id="rId2"/>
    <sheet name="mine" sheetId="2" state="visible" r:id="rId3"/>
    <sheet name="mine_2" sheetId="3" state="visible" r:id="rId4"/>
  </sheets>
  <definedNames>
    <definedName function="false" hidden="false" name="_xlchart.v1.0" vbProcedure="false">ABQ!$A$2:$A$1002</definedName>
    <definedName function="false" hidden="false" name="_xlchart.v1.1" vbProcedure="false">ABQ!$P$1</definedName>
    <definedName function="false" hidden="false" name="_xlchart.v1.10" vbProcedure="false">ABQ!$T$2:$T$1002</definedName>
    <definedName function="false" hidden="false" name="_xlchart.v1.11" vbProcedure="false">ABQ!$U$1</definedName>
    <definedName function="false" hidden="false" name="_xlchart.v1.12" vbProcedure="false">ABQ!$U$2:$U$1002</definedName>
    <definedName function="false" hidden="false" name="_xlchart.v1.13" vbProcedure="false">ABQ!$V$1</definedName>
    <definedName function="false" hidden="false" name="_xlchart.v1.14" vbProcedure="false">ABQ!$V$2:$V$1002</definedName>
    <definedName function="false" hidden="false" name="_xlchart.v1.2" vbProcedure="false">ABQ!$P$2:$P$1002</definedName>
    <definedName function="false" hidden="false" name="_xlchart.v1.3" vbProcedure="false">ABQ!$Q$1</definedName>
    <definedName function="false" hidden="false" name="_xlchart.v1.4" vbProcedure="false">ABQ!$Q$2:$Q$1002</definedName>
    <definedName function="false" hidden="false" name="_xlchart.v1.5" vbProcedure="false">ABQ!$R$1</definedName>
    <definedName function="false" hidden="false" name="_xlchart.v1.6" vbProcedure="false">ABQ!$R$2:$R$1002</definedName>
    <definedName function="false" hidden="false" name="_xlchart.v1.7" vbProcedure="false">ABQ!$S$1</definedName>
    <definedName function="false" hidden="false" name="_xlchart.v1.8" vbProcedure="false">ABQ!$S$2:$S$1002</definedName>
    <definedName function="false" hidden="false" name="_xlchart.v1.9" vbProcedure="false">ABQ!$T$1</definedName>
    <definedName function="false" hidden="false" localSheetId="1" name="_xlchart.v1.0" vbProcedure="false">mine!$A$2:$A$1002</definedName>
    <definedName function="false" hidden="false" localSheetId="1" name="_xlchart.v1.1" vbProcedure="false">mine!$P$1</definedName>
    <definedName function="false" hidden="false" localSheetId="1" name="_xlchart.v1.10" vbProcedure="false">mine!$T$2:$T$1002</definedName>
    <definedName function="false" hidden="false" localSheetId="1" name="_xlchart.v1.11" vbProcedure="false">mine!$U$1</definedName>
    <definedName function="false" hidden="false" localSheetId="1" name="_xlchart.v1.12" vbProcedure="false">mine!$U$2:$U$1002</definedName>
    <definedName function="false" hidden="false" localSheetId="1" name="_xlchart.v1.13" vbProcedure="false">mine!$V$1</definedName>
    <definedName function="false" hidden="false" localSheetId="1" name="_xlchart.v1.14" vbProcedure="false">mine!$V$2:$V$1002</definedName>
    <definedName function="false" hidden="false" localSheetId="1" name="_xlchart.v1.2" vbProcedure="false">mine!$P$2:$P$1002</definedName>
    <definedName function="false" hidden="false" localSheetId="1" name="_xlchart.v1.3" vbProcedure="false">mine!$Q$1</definedName>
    <definedName function="false" hidden="false" localSheetId="1" name="_xlchart.v1.4" vbProcedure="false">mine!$Q$2:$Q$1002</definedName>
    <definedName function="false" hidden="false" localSheetId="1" name="_xlchart.v1.5" vbProcedure="false">mine!$R$1</definedName>
    <definedName function="false" hidden="false" localSheetId="1" name="_xlchart.v1.6" vbProcedure="false">mine!$R$2:$R$1002</definedName>
    <definedName function="false" hidden="false" localSheetId="1" name="_xlchart.v1.7" vbProcedure="false">mine!$S$1</definedName>
    <definedName function="false" hidden="false" localSheetId="1" name="_xlchart.v1.8" vbProcedure="false">mine!$S$2:$S$1002</definedName>
    <definedName function="false" hidden="false" localSheetId="1" name="_xlchart.v1.9" vbProcedure="false">mine!$T$1</definedName>
    <definedName function="false" hidden="false" localSheetId="2" name="_xlchart.v1.0" vbProcedure="false">mine_2!$A$2:$A$1002</definedName>
    <definedName function="false" hidden="false" localSheetId="2" name="_xlchart.v1.1" vbProcedure="false">mine_2!$P$1</definedName>
    <definedName function="false" hidden="false" localSheetId="2" name="_xlchart.v1.10" vbProcedure="false">mine_2!$T$2:$T$1002</definedName>
    <definedName function="false" hidden="false" localSheetId="2" name="_xlchart.v1.11" vbProcedure="false">mine_2!$U$1</definedName>
    <definedName function="false" hidden="false" localSheetId="2" name="_xlchart.v1.12" vbProcedure="false">mine_2!$U$2:$U$1002</definedName>
    <definedName function="false" hidden="false" localSheetId="2" name="_xlchart.v1.13" vbProcedure="false">mine_2!$V$1</definedName>
    <definedName function="false" hidden="false" localSheetId="2" name="_xlchart.v1.14" vbProcedure="false">mine_2!$V$2:$V$1002</definedName>
    <definedName function="false" hidden="false" localSheetId="2" name="_xlchart.v1.2" vbProcedure="false">mine_2!$P$2:$P$1002</definedName>
    <definedName function="false" hidden="false" localSheetId="2" name="_xlchart.v1.3" vbProcedure="false">mine_2!$Q$1</definedName>
    <definedName function="false" hidden="false" localSheetId="2" name="_xlchart.v1.4" vbProcedure="false">mine_2!$Q$2:$Q$1002</definedName>
    <definedName function="false" hidden="false" localSheetId="2" name="_xlchart.v1.5" vbProcedure="false">mine_2!$R$1</definedName>
    <definedName function="false" hidden="false" localSheetId="2" name="_xlchart.v1.6" vbProcedure="false">mine_2!$R$2:$R$1002</definedName>
    <definedName function="false" hidden="false" localSheetId="2" name="_xlchart.v1.7" vbProcedure="false">mine_2!$S$1</definedName>
    <definedName function="false" hidden="false" localSheetId="2" name="_xlchart.v1.8" vbProcedure="false">mine_2!$S$2:$S$1002</definedName>
    <definedName function="false" hidden="false" localSheetId="2" name="_xlchart.v1.9" vbProcedure="false">mine_2!$T$1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<sst xmlns="http://schemas.openxmlformats.org/spreadsheetml/2006/main" count="66" uniqueCount="22">
  <si>
    <t xml:space="preserve">time</t>
  </si>
  <si>
    <t xml:space="preserve">Fx-00</t>
  </si>
  <si>
    <t xml:space="preserve">Fx-01</t>
  </si>
  <si>
    <t xml:space="preserve">Fx-02</t>
  </si>
  <si>
    <t xml:space="preserve">Fx-03</t>
  </si>
  <si>
    <t xml:space="preserve">Fx-04</t>
  </si>
  <si>
    <t xml:space="preserve">Fx-05</t>
  </si>
  <si>
    <t xml:space="preserve">Fx-fless</t>
  </si>
  <si>
    <t xml:space="preserve">Fy-00</t>
  </si>
  <si>
    <t xml:space="preserve">Fy-01</t>
  </si>
  <si>
    <t xml:space="preserve">Fy-02</t>
  </si>
  <si>
    <t xml:space="preserve">Fy-03</t>
  </si>
  <si>
    <t xml:space="preserve">Fy-04</t>
  </si>
  <si>
    <t xml:space="preserve">Fy-05</t>
  </si>
  <si>
    <t xml:space="preserve">Fy-fless</t>
  </si>
  <si>
    <t xml:space="preserve">Fz-00</t>
  </si>
  <si>
    <t xml:space="preserve">Fz-01</t>
  </si>
  <si>
    <t xml:space="preserve">Fz-02</t>
  </si>
  <si>
    <t xml:space="preserve">Fz-03</t>
  </si>
  <si>
    <t xml:space="preserve">Fz-04</t>
  </si>
  <si>
    <t xml:space="preserve">Fz-05</t>
  </si>
  <si>
    <t xml:space="preserve">Fz-fless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</si>
</sst>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B3B3B3"/>
      <rgbColor rgb="FFFFCC99"/>
      <rgbColor rgb="FF4472C4"/>
      <rgbColor rgb="FF33CCCC"/>
      <rgbColor rgb="FF70AD47"/>
      <rgbColor rgb="FFFFC00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ABQ!$B$1</c:f>
              <c:strCache>
                <c:ptCount val="1"/>
                <c:pt idx="0">
                  <c:v>Fx-00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-1.38067270374957E-016</c:v>
                </c:pt>
                <c:pt idx="2">
                  <c:v>-1.3946093229173E-019</c:v>
                </c:pt>
                <c:pt idx="3">
                  <c:v>9.36380150260877E-020</c:v>
                </c:pt>
                <c:pt idx="4">
                  <c:v>7.40391853331684E-020</c:v>
                </c:pt>
                <c:pt idx="5">
                  <c:v>3.39740881345744E-020</c:v>
                </c:pt>
                <c:pt idx="6">
                  <c:v>2.23550891979998E-020</c:v>
                </c:pt>
                <c:pt idx="7">
                  <c:v>2.5636168952351E-020</c:v>
                </c:pt>
                <c:pt idx="8">
                  <c:v>3.00276772867435E-020</c:v>
                </c:pt>
                <c:pt idx="9">
                  <c:v>3.18753984423824E-020</c:v>
                </c:pt>
                <c:pt idx="10">
                  <c:v>3.19867479388245E-020</c:v>
                </c:pt>
                <c:pt idx="11">
                  <c:v>3.14743127805222E-020</c:v>
                </c:pt>
                <c:pt idx="12">
                  <c:v>3.09300343998108E-020</c:v>
                </c:pt>
                <c:pt idx="13">
                  <c:v>3.0595413992639E-020</c:v>
                </c:pt>
                <c:pt idx="14">
                  <c:v>3.05056842832226E-020</c:v>
                </c:pt>
                <c:pt idx="15">
                  <c:v>3.05796943298262E-020</c:v>
                </c:pt>
                <c:pt idx="16">
                  <c:v>3.07057327444897E-020</c:v>
                </c:pt>
                <c:pt idx="17">
                  <c:v>3.08027035154402E-020</c:v>
                </c:pt>
                <c:pt idx="18">
                  <c:v>3.08407085871779E-020</c:v>
                </c:pt>
                <c:pt idx="19">
                  <c:v>3.08301555720193E-020</c:v>
                </c:pt>
                <c:pt idx="20">
                  <c:v>3.07984383654068E-020</c:v>
                </c:pt>
                <c:pt idx="21">
                  <c:v>3.07698553978339E-020</c:v>
                </c:pt>
                <c:pt idx="22">
                  <c:v>3.07560905954532E-020</c:v>
                </c:pt>
                <c:pt idx="23">
                  <c:v>3.07566754379956E-020</c:v>
                </c:pt>
                <c:pt idx="24">
                  <c:v>3.07647145995739E-020</c:v>
                </c:pt>
                <c:pt idx="25">
                  <c:v>3.07730381044877E-020</c:v>
                </c:pt>
                <c:pt idx="26">
                  <c:v>3.07776231407737E-020</c:v>
                </c:pt>
                <c:pt idx="27">
                  <c:v>3.07780528869513E-020</c:v>
                </c:pt>
                <c:pt idx="28">
                  <c:v>3.07760592524281E-020</c:v>
                </c:pt>
                <c:pt idx="29">
                  <c:v>3.07737004952126E-020</c:v>
                </c:pt>
                <c:pt idx="30">
                  <c:v>3.07722529291406E-020</c:v>
                </c:pt>
                <c:pt idx="31">
                  <c:v>3.07719653546308E-020</c:v>
                </c:pt>
                <c:pt idx="32">
                  <c:v>3.07724371060739E-020</c:v>
                </c:pt>
                <c:pt idx="33">
                  <c:v>3.0773089803276E-020</c:v>
                </c:pt>
                <c:pt idx="34">
                  <c:v>3.07735357053249E-020</c:v>
                </c:pt>
                <c:pt idx="35">
                  <c:v>3.07736617211214E-020</c:v>
                </c:pt>
                <c:pt idx="36">
                  <c:v>3.07735550923705E-020</c:v>
                </c:pt>
                <c:pt idx="37">
                  <c:v>3.07733838401343E-020</c:v>
                </c:pt>
                <c:pt idx="38">
                  <c:v>3.07732448996408E-020</c:v>
                </c:pt>
                <c:pt idx="39">
                  <c:v>3.07731964320268E-020</c:v>
                </c:pt>
                <c:pt idx="40">
                  <c:v>3.07732190502467E-020</c:v>
                </c:pt>
                <c:pt idx="41">
                  <c:v>3.07732675178607E-020</c:v>
                </c:pt>
                <c:pt idx="42">
                  <c:v>3.07733062919519E-020</c:v>
                </c:pt>
                <c:pt idx="43">
                  <c:v>3.07733256789975E-020</c:v>
                </c:pt>
                <c:pt idx="44">
                  <c:v>3.0773319216649E-020</c:v>
                </c:pt>
                <c:pt idx="45">
                  <c:v>3.07733095231262E-020</c:v>
                </c:pt>
                <c:pt idx="46">
                  <c:v>3.07732933672548E-020</c:v>
                </c:pt>
                <c:pt idx="47">
                  <c:v>3.07732869049063E-020</c:v>
                </c:pt>
                <c:pt idx="48">
                  <c:v>3.07732933672548E-020</c:v>
                </c:pt>
                <c:pt idx="49">
                  <c:v>3.07732933672548E-020</c:v>
                </c:pt>
                <c:pt idx="50">
                  <c:v>3.07732965984291E-020</c:v>
                </c:pt>
                <c:pt idx="51">
                  <c:v>3.07732933672548E-020</c:v>
                </c:pt>
                <c:pt idx="52">
                  <c:v>3.07732965984291E-020</c:v>
                </c:pt>
                <c:pt idx="53">
                  <c:v>3.07732965984291E-020</c:v>
                </c:pt>
                <c:pt idx="54">
                  <c:v>3.07732933672548E-020</c:v>
                </c:pt>
                <c:pt idx="55">
                  <c:v>0.000173077496583574</c:v>
                </c:pt>
                <c:pt idx="56">
                  <c:v>0.000842298672068864</c:v>
                </c:pt>
                <c:pt idx="57">
                  <c:v>0.00150163588114083</c:v>
                </c:pt>
                <c:pt idx="58">
                  <c:v>0.00215112394653261</c:v>
                </c:pt>
                <c:pt idx="59">
                  <c:v>0.00279079796746373</c:v>
                </c:pt>
                <c:pt idx="60">
                  <c:v>0.00342069286853075</c:v>
                </c:pt>
                <c:pt idx="61">
                  <c:v>0.00404084334149957</c:v>
                </c:pt>
                <c:pt idx="62">
                  <c:v>0.00465128850191832</c:v>
                </c:pt>
                <c:pt idx="63">
                  <c:v>0.00525206094607711</c:v>
                </c:pt>
                <c:pt idx="64">
                  <c:v>0.0058431988582015</c:v>
                </c:pt>
                <c:pt idx="65">
                  <c:v>0.00642473716288805</c:v>
                </c:pt>
                <c:pt idx="66">
                  <c:v>0.00699671497568488</c:v>
                </c:pt>
                <c:pt idx="67">
                  <c:v>0.00882725510746241</c:v>
                </c:pt>
                <c:pt idx="68">
                  <c:v>0.0110300555825233</c:v>
                </c:pt>
                <c:pt idx="69">
                  <c:v>0.0131931928917766</c:v>
                </c:pt>
                <c:pt idx="70">
                  <c:v>0.0153169734403491</c:v>
                </c:pt>
                <c:pt idx="71">
                  <c:v>0.0174015555530787</c:v>
                </c:pt>
                <c:pt idx="72">
                  <c:v>0.0194471441209316</c:v>
                </c:pt>
                <c:pt idx="73">
                  <c:v>0.0214539375156164</c:v>
                </c:pt>
                <c:pt idx="74">
                  <c:v>0.0234221424907446</c:v>
                </c:pt>
                <c:pt idx="75">
                  <c:v>0.025351956486702</c:v>
                </c:pt>
                <c:pt idx="76">
                  <c:v>0.0272435937076807</c:v>
                </c:pt>
                <c:pt idx="77">
                  <c:v>0.0290972571820021</c:v>
                </c:pt>
                <c:pt idx="78">
                  <c:v>0.0309131536632776</c:v>
                </c:pt>
                <c:pt idx="79">
                  <c:v>0.0326914973556995</c:v>
                </c:pt>
                <c:pt idx="80">
                  <c:v>0.0344325043261051</c:v>
                </c:pt>
                <c:pt idx="81">
                  <c:v>0.0361363813281059</c:v>
                </c:pt>
                <c:pt idx="82">
                  <c:v>0.0378033481538296</c:v>
                </c:pt>
                <c:pt idx="83">
                  <c:v>0.0394336208701134</c:v>
                </c:pt>
                <c:pt idx="84">
                  <c:v>0.0410274118185043</c:v>
                </c:pt>
                <c:pt idx="85">
                  <c:v>0.0425849407911301</c:v>
                </c:pt>
                <c:pt idx="86">
                  <c:v>0.0441064387559891</c:v>
                </c:pt>
                <c:pt idx="87">
                  <c:v>0.0455921106040478</c:v>
                </c:pt>
                <c:pt idx="88">
                  <c:v>0.0470421947538853</c:v>
                </c:pt>
                <c:pt idx="89">
                  <c:v>0.0484569072723389</c:v>
                </c:pt>
                <c:pt idx="90">
                  <c:v>0.0498364679515362</c:v>
                </c:pt>
                <c:pt idx="91">
                  <c:v>0.0511811226606369</c:v>
                </c:pt>
                <c:pt idx="92">
                  <c:v>0.0524910837411881</c:v>
                </c:pt>
                <c:pt idx="93">
                  <c:v>0.0537665747106075</c:v>
                </c:pt>
                <c:pt idx="94">
                  <c:v>0.0550078488886356</c:v>
                </c:pt>
                <c:pt idx="95">
                  <c:v>0.0562151111662388</c:v>
                </c:pt>
                <c:pt idx="96">
                  <c:v>0.0573886260390282</c:v>
                </c:pt>
                <c:pt idx="97">
                  <c:v>0.0585285983979702</c:v>
                </c:pt>
                <c:pt idx="98">
                  <c:v>0.0596352741122246</c:v>
                </c:pt>
                <c:pt idx="99">
                  <c:v>0.0607088916003704</c:v>
                </c:pt>
                <c:pt idx="100">
                  <c:v>0.0617496855556965</c:v>
                </c:pt>
                <c:pt idx="101">
                  <c:v>0.0627578869462013</c:v>
                </c:pt>
                <c:pt idx="102">
                  <c:v>0.0637337416410446</c:v>
                </c:pt>
                <c:pt idx="103">
                  <c:v>0.0646774992346764</c:v>
                </c:pt>
                <c:pt idx="104">
                  <c:v>0.0655893757939339</c:v>
                </c:pt>
                <c:pt idx="105">
                  <c:v>0.0664696395397186</c:v>
                </c:pt>
                <c:pt idx="106">
                  <c:v>0.0673185288906097</c:v>
                </c:pt>
                <c:pt idx="107">
                  <c:v>0.0681362673640251</c:v>
                </c:pt>
                <c:pt idx="108">
                  <c:v>0.0689231306314468</c:v>
                </c:pt>
                <c:pt idx="109">
                  <c:v>0.0696793273091316</c:v>
                </c:pt>
                <c:pt idx="110">
                  <c:v>0.070405125617981</c:v>
                </c:pt>
                <c:pt idx="111">
                  <c:v>0.0711007714271545</c:v>
                </c:pt>
                <c:pt idx="112">
                  <c:v>0.0717665180563927</c:v>
                </c:pt>
                <c:pt idx="113">
                  <c:v>0.072402611374855</c:v>
                </c:pt>
                <c:pt idx="114">
                  <c:v>0.0730092823505402</c:v>
                </c:pt>
                <c:pt idx="115">
                  <c:v>0.0735881477594376</c:v>
                </c:pt>
                <c:pt idx="116">
                  <c:v>0.0744400396943092</c:v>
                </c:pt>
                <c:pt idx="117">
                  <c:v>0.0752559974789619</c:v>
                </c:pt>
                <c:pt idx="118">
                  <c:v>0.0760363563895226</c:v>
                </c:pt>
                <c:pt idx="119">
                  <c:v>0.0767814517021179</c:v>
                </c:pt>
                <c:pt idx="120">
                  <c:v>0.0774915665388107</c:v>
                </c:pt>
                <c:pt idx="121">
                  <c:v>0.0781669840216637</c:v>
                </c:pt>
                <c:pt idx="122">
                  <c:v>0.0788080543279648</c:v>
                </c:pt>
                <c:pt idx="123">
                  <c:v>0.0794150531291962</c:v>
                </c:pt>
                <c:pt idx="124">
                  <c:v>0.0799882933497429</c:v>
                </c:pt>
                <c:pt idx="125">
                  <c:v>0.0805280804634094</c:v>
                </c:pt>
                <c:pt idx="126">
                  <c:v>0.081034742295742</c:v>
                </c:pt>
                <c:pt idx="127">
                  <c:v>0.0815085768699646</c:v>
                </c:pt>
                <c:pt idx="128">
                  <c:v>0.0820689797401428</c:v>
                </c:pt>
                <c:pt idx="129">
                  <c:v>0.0835584625601769</c:v>
                </c:pt>
                <c:pt idx="130">
                  <c:v>0.0850007012486458</c:v>
                </c:pt>
                <c:pt idx="131">
                  <c:v>0.0863960832357407</c:v>
                </c:pt>
                <c:pt idx="132">
                  <c:v>0.0877449065446854</c:v>
                </c:pt>
                <c:pt idx="133">
                  <c:v>0.0890474766492844</c:v>
                </c:pt>
                <c:pt idx="134">
                  <c:v>0.0903041437268257</c:v>
                </c:pt>
                <c:pt idx="135">
                  <c:v>0.0915152207016945</c:v>
                </c:pt>
                <c:pt idx="136">
                  <c:v>0.0926810428500176</c:v>
                </c:pt>
                <c:pt idx="137">
                  <c:v>0.09380192309618</c:v>
                </c:pt>
                <c:pt idx="138">
                  <c:v>0.0948782116174698</c:v>
                </c:pt>
                <c:pt idx="139">
                  <c:v>0.0959102436900139</c:v>
                </c:pt>
                <c:pt idx="140">
                  <c:v>0.0971334725618362</c:v>
                </c:pt>
                <c:pt idx="141">
                  <c:v>0.0987385138869286</c:v>
                </c:pt>
                <c:pt idx="142">
                  <c:v>0.100290916860104</c:v>
                </c:pt>
                <c:pt idx="143">
                  <c:v>0.101791091263294</c:v>
                </c:pt>
                <c:pt idx="144">
                  <c:v>0.103239320218563</c:v>
                </c:pt>
                <c:pt idx="145">
                  <c:v>0.104635953903198</c:v>
                </c:pt>
                <c:pt idx="146">
                  <c:v>0.105981312692165</c:v>
                </c:pt>
                <c:pt idx="147">
                  <c:v>0.107275746762753</c:v>
                </c:pt>
                <c:pt idx="148">
                  <c:v>0.108519606292248</c:v>
                </c:pt>
                <c:pt idx="149">
                  <c:v>0.109713271260262</c:v>
                </c:pt>
                <c:pt idx="150">
                  <c:v>0.110857039690018</c:v>
                </c:pt>
                <c:pt idx="151">
                  <c:v>0.111951291561127</c:v>
                </c:pt>
                <c:pt idx="152">
                  <c:v>0.112996384501457</c:v>
                </c:pt>
                <c:pt idx="153">
                  <c:v>0.113992676138878</c:v>
                </c:pt>
                <c:pt idx="154">
                  <c:v>0.114940546452999</c:v>
                </c:pt>
                <c:pt idx="155">
                  <c:v>0.11584035307169</c:v>
                </c:pt>
                <c:pt idx="156">
                  <c:v>0.116692453622818</c:v>
                </c:pt>
                <c:pt idx="157">
                  <c:v>0.117497250437737</c:v>
                </c:pt>
                <c:pt idx="158">
                  <c:v>0.118255041539669</c:v>
                </c:pt>
                <c:pt idx="159">
                  <c:v>0.118966341018677</c:v>
                </c:pt>
                <c:pt idx="160">
                  <c:v>0.1196314021945</c:v>
                </c:pt>
                <c:pt idx="161">
                  <c:v>0.120250672101974</c:v>
                </c:pt>
                <c:pt idx="162">
                  <c:v>0.120824500918388</c:v>
                </c:pt>
                <c:pt idx="163">
                  <c:v>0.121353328227997</c:v>
                </c:pt>
                <c:pt idx="164">
                  <c:v>0.121837504208088</c:v>
                </c:pt>
                <c:pt idx="165">
                  <c:v>0.122277423739433</c:v>
                </c:pt>
                <c:pt idx="166">
                  <c:v>0.122673504054546</c:v>
                </c:pt>
                <c:pt idx="167">
                  <c:v>0.123026140034199</c:v>
                </c:pt>
                <c:pt idx="168">
                  <c:v>0.12333570420742</c:v>
                </c:pt>
                <c:pt idx="169">
                  <c:v>0.123602636158466</c:v>
                </c:pt>
                <c:pt idx="170">
                  <c:v>0.12382734566927</c:v>
                </c:pt>
                <c:pt idx="171">
                  <c:v>0.124010182917118</c:v>
                </c:pt>
                <c:pt idx="172">
                  <c:v>0.124151617288589</c:v>
                </c:pt>
                <c:pt idx="173">
                  <c:v>0.124252058565617</c:v>
                </c:pt>
                <c:pt idx="174">
                  <c:v>0.124311894178391</c:v>
                </c:pt>
                <c:pt idx="175">
                  <c:v>0.124331556260586</c:v>
                </c:pt>
                <c:pt idx="176">
                  <c:v>0.124311424791813</c:v>
                </c:pt>
                <c:pt idx="177">
                  <c:v>0.124251991510391</c:v>
                </c:pt>
                <c:pt idx="178">
                  <c:v>0.124153628945351</c:v>
                </c:pt>
                <c:pt idx="179">
                  <c:v>0.124016784131527</c:v>
                </c:pt>
                <c:pt idx="180">
                  <c:v>0.123841889202595</c:v>
                </c:pt>
                <c:pt idx="181">
                  <c:v>0.123629286885262</c:v>
                </c:pt>
                <c:pt idx="182">
                  <c:v>0.123736448585987</c:v>
                </c:pt>
                <c:pt idx="183">
                  <c:v>0.124082468450069</c:v>
                </c:pt>
                <c:pt idx="184">
                  <c:v>0.124379381537437</c:v>
                </c:pt>
                <c:pt idx="185">
                  <c:v>0.124627657234669</c:v>
                </c:pt>
                <c:pt idx="186">
                  <c:v>0.124827764928341</c:v>
                </c:pt>
                <c:pt idx="187">
                  <c:v>0.124980166554451</c:v>
                </c:pt>
                <c:pt idx="188">
                  <c:v>0.125085353851318</c:v>
                </c:pt>
                <c:pt idx="189">
                  <c:v>0.125143826007843</c:v>
                </c:pt>
                <c:pt idx="190">
                  <c:v>0.125409856438637</c:v>
                </c:pt>
                <c:pt idx="191">
                  <c:v>0.125896736979485</c:v>
                </c:pt>
                <c:pt idx="192">
                  <c:v>0.126331567764282</c:v>
                </c:pt>
                <c:pt idx="193">
                  <c:v>0.126714766025543</c:v>
                </c:pt>
                <c:pt idx="194">
                  <c:v>0.127046868205071</c:v>
                </c:pt>
                <c:pt idx="195">
                  <c:v>0.1273283213377</c:v>
                </c:pt>
                <c:pt idx="196">
                  <c:v>0.127559661865234</c:v>
                </c:pt>
                <c:pt idx="197">
                  <c:v>0.127741307020187</c:v>
                </c:pt>
                <c:pt idx="198">
                  <c:v>0.127873793244362</c:v>
                </c:pt>
                <c:pt idx="199">
                  <c:v>0.1279576420784</c:v>
                </c:pt>
                <c:pt idx="200">
                  <c:v>0.127993285655975</c:v>
                </c:pt>
                <c:pt idx="201">
                  <c:v>0.128042384982109</c:v>
                </c:pt>
                <c:pt idx="202">
                  <c:v>0.129549250006676</c:v>
                </c:pt>
                <c:pt idx="203">
                  <c:v>0.130987748503685</c:v>
                </c:pt>
                <c:pt idx="204">
                  <c:v>0.132358327507973</c:v>
                </c:pt>
                <c:pt idx="205">
                  <c:v>0.133661508560181</c:v>
                </c:pt>
                <c:pt idx="206">
                  <c:v>0.134897753596306</c:v>
                </c:pt>
                <c:pt idx="207">
                  <c:v>0.136067569255829</c:v>
                </c:pt>
                <c:pt idx="208">
                  <c:v>0.137171417474747</c:v>
                </c:pt>
                <c:pt idx="209">
                  <c:v>0.138209864497185</c:v>
                </c:pt>
                <c:pt idx="210">
                  <c:v>0.139183342456818</c:v>
                </c:pt>
                <c:pt idx="211">
                  <c:v>0.140092477202415</c:v>
                </c:pt>
                <c:pt idx="212">
                  <c:v>0.140937671065331</c:v>
                </c:pt>
                <c:pt idx="213">
                  <c:v>0.141719520092011</c:v>
                </c:pt>
                <c:pt idx="214">
                  <c:v>0.142438560724258</c:v>
                </c:pt>
                <c:pt idx="215">
                  <c:v>0.143095314502716</c:v>
                </c:pt>
                <c:pt idx="216">
                  <c:v>0.143690317869186</c:v>
                </c:pt>
                <c:pt idx="217">
                  <c:v>0.144224122166634</c:v>
                </c:pt>
                <c:pt idx="218">
                  <c:v>0.144697293639183</c:v>
                </c:pt>
                <c:pt idx="219">
                  <c:v>0.14511039853096</c:v>
                </c:pt>
                <c:pt idx="220">
                  <c:v>0.145463943481445</c:v>
                </c:pt>
                <c:pt idx="221">
                  <c:v>0.145758584141731</c:v>
                </c:pt>
                <c:pt idx="222">
                  <c:v>0.145994827151299</c:v>
                </c:pt>
                <c:pt idx="223">
                  <c:v>0.14617332816124</c:v>
                </c:pt>
                <c:pt idx="224">
                  <c:v>0.146294549107552</c:v>
                </c:pt>
                <c:pt idx="225">
                  <c:v>0.146359205245972</c:v>
                </c:pt>
                <c:pt idx="226">
                  <c:v>0.146367818117142</c:v>
                </c:pt>
                <c:pt idx="227">
                  <c:v>0.146321013569832</c:v>
                </c:pt>
                <c:pt idx="228">
                  <c:v>0.146219372749329</c:v>
                </c:pt>
                <c:pt idx="229">
                  <c:v>0.14606349170208</c:v>
                </c:pt>
                <c:pt idx="230">
                  <c:v>0.1458540558815</c:v>
                </c:pt>
                <c:pt idx="231">
                  <c:v>0.145591571927071</c:v>
                </c:pt>
                <c:pt idx="232">
                  <c:v>0.145276784896851</c:v>
                </c:pt>
                <c:pt idx="233">
                  <c:v>0.144910216331482</c:v>
                </c:pt>
                <c:pt idx="234">
                  <c:v>0.144492536783218</c:v>
                </c:pt>
                <c:pt idx="235">
                  <c:v>0.144024401903152</c:v>
                </c:pt>
                <c:pt idx="236">
                  <c:v>0.143506407737732</c:v>
                </c:pt>
                <c:pt idx="237">
                  <c:v>0.142939135432243</c:v>
                </c:pt>
                <c:pt idx="238">
                  <c:v>0.14232337474823</c:v>
                </c:pt>
                <c:pt idx="239">
                  <c:v>0.141659677028656</c:v>
                </c:pt>
                <c:pt idx="240">
                  <c:v>0.140948697924614</c:v>
                </c:pt>
                <c:pt idx="241">
                  <c:v>0.140191093087196</c:v>
                </c:pt>
                <c:pt idx="242">
                  <c:v>0.139387592673302</c:v>
                </c:pt>
                <c:pt idx="243">
                  <c:v>0.138538792729378</c:v>
                </c:pt>
                <c:pt idx="244">
                  <c:v>0.137645304203033</c:v>
                </c:pt>
                <c:pt idx="245">
                  <c:v>0.13670788705349</c:v>
                </c:pt>
                <c:pt idx="246">
                  <c:v>0.135727152228355</c:v>
                </c:pt>
                <c:pt idx="247">
                  <c:v>0.134703800082207</c:v>
                </c:pt>
                <c:pt idx="248">
                  <c:v>0.133883118629456</c:v>
                </c:pt>
                <c:pt idx="249">
                  <c:v>0.133073285222054</c:v>
                </c:pt>
                <c:pt idx="250">
                  <c:v>0.132216900587082</c:v>
                </c:pt>
                <c:pt idx="251">
                  <c:v>0.131314650177956</c:v>
                </c:pt>
                <c:pt idx="252">
                  <c:v>0.130367249250412</c:v>
                </c:pt>
                <c:pt idx="253">
                  <c:v>0.130037680268288</c:v>
                </c:pt>
                <c:pt idx="254">
                  <c:v>0.130048185586929</c:v>
                </c:pt>
                <c:pt idx="255">
                  <c:v>0.130001440644264</c:v>
                </c:pt>
                <c:pt idx="256">
                  <c:v>0.129898071289063</c:v>
                </c:pt>
                <c:pt idx="257">
                  <c:v>0.1297387778759</c:v>
                </c:pt>
                <c:pt idx="258">
                  <c:v>0.129524230957031</c:v>
                </c:pt>
                <c:pt idx="259">
                  <c:v>0.129255190491676</c:v>
                </c:pt>
                <c:pt idx="260">
                  <c:v>0.128932312130928</c:v>
                </c:pt>
                <c:pt idx="261">
                  <c:v>0.12855626642704</c:v>
                </c:pt>
                <c:pt idx="262">
                  <c:v>0.128127813339233</c:v>
                </c:pt>
                <c:pt idx="263">
                  <c:v>0.127647548913956</c:v>
                </c:pt>
                <c:pt idx="264">
                  <c:v>0.127116367220879</c:v>
                </c:pt>
                <c:pt idx="265">
                  <c:v>0.126878544688225</c:v>
                </c:pt>
                <c:pt idx="266">
                  <c:v>0.126873046159744</c:v>
                </c:pt>
                <c:pt idx="267">
                  <c:v>0.126809850335121</c:v>
                </c:pt>
                <c:pt idx="268">
                  <c:v>0.126689776778221</c:v>
                </c:pt>
                <c:pt idx="269">
                  <c:v>0.126513406634331</c:v>
                </c:pt>
                <c:pt idx="270">
                  <c:v>0.126281514763832</c:v>
                </c:pt>
                <c:pt idx="271">
                  <c:v>0.125994831323624</c:v>
                </c:pt>
                <c:pt idx="272">
                  <c:v>0.12565404176712</c:v>
                </c:pt>
                <c:pt idx="273">
                  <c:v>0.125259950757027</c:v>
                </c:pt>
                <c:pt idx="274">
                  <c:v>0.124813213944435</c:v>
                </c:pt>
                <c:pt idx="275">
                  <c:v>0.12431463599205</c:v>
                </c:pt>
                <c:pt idx="276">
                  <c:v>0.123764924705029</c:v>
                </c:pt>
                <c:pt idx="277">
                  <c:v>0.123164892196655</c:v>
                </c:pt>
                <c:pt idx="278">
                  <c:v>0.122515194118023</c:v>
                </c:pt>
                <c:pt idx="279">
                  <c:v>0.121816650032997</c:v>
                </c:pt>
                <c:pt idx="280">
                  <c:v>0.121070012450218</c:v>
                </c:pt>
                <c:pt idx="281">
                  <c:v>0.120276018977165</c:v>
                </c:pt>
                <c:pt idx="282">
                  <c:v>0.119435518980026</c:v>
                </c:pt>
                <c:pt idx="283">
                  <c:v>0.118549227714539</c:v>
                </c:pt>
                <c:pt idx="284">
                  <c:v>0.117617964744568</c:v>
                </c:pt>
                <c:pt idx="285">
                  <c:v>0.116642467677593</c:v>
                </c:pt>
                <c:pt idx="286">
                  <c:v>0.115623518824577</c:v>
                </c:pt>
                <c:pt idx="287">
                  <c:v>0.114561952650547</c:v>
                </c:pt>
                <c:pt idx="288">
                  <c:v>0.113458529114723</c:v>
                </c:pt>
                <c:pt idx="289">
                  <c:v>0.11231404542923</c:v>
                </c:pt>
                <c:pt idx="290">
                  <c:v>0.111129276454449</c:v>
                </c:pt>
                <c:pt idx="291">
                  <c:v>0.10990509390831</c:v>
                </c:pt>
                <c:pt idx="292">
                  <c:v>0.108642235398293</c:v>
                </c:pt>
                <c:pt idx="293">
                  <c:v>0.107341550290585</c:v>
                </c:pt>
                <c:pt idx="294">
                  <c:v>0.106003776192665</c:v>
                </c:pt>
                <c:pt idx="295">
                  <c:v>0.104629822075367</c:v>
                </c:pt>
                <c:pt idx="296">
                  <c:v>0.103220447897911</c:v>
                </c:pt>
                <c:pt idx="297">
                  <c:v>0.101776458323002</c:v>
                </c:pt>
                <c:pt idx="298">
                  <c:v>0.100298680365086</c:v>
                </c:pt>
                <c:pt idx="299">
                  <c:v>0.0987879112362862</c:v>
                </c:pt>
                <c:pt idx="300">
                  <c:v>0.0972450524568558</c:v>
                </c:pt>
                <c:pt idx="301">
                  <c:v>0.0956708341836929</c:v>
                </c:pt>
                <c:pt idx="302">
                  <c:v>0.0940661206841469</c:v>
                </c:pt>
                <c:pt idx="303">
                  <c:v>0.0924317315220833</c:v>
                </c:pt>
                <c:pt idx="304">
                  <c:v>0.0907684862613678</c:v>
                </c:pt>
                <c:pt idx="305">
                  <c:v>0.0890772193670273</c:v>
                </c:pt>
                <c:pt idx="306">
                  <c:v>0.087358720600605</c:v>
                </c:pt>
                <c:pt idx="307">
                  <c:v>0.0856139063835144</c:v>
                </c:pt>
                <c:pt idx="308">
                  <c:v>0.0842935889959335</c:v>
                </c:pt>
                <c:pt idx="309">
                  <c:v>0.0831122845411301</c:v>
                </c:pt>
                <c:pt idx="310">
                  <c:v>0.0818943306803703</c:v>
                </c:pt>
                <c:pt idx="311">
                  <c:v>0.0806406140327454</c:v>
                </c:pt>
                <c:pt idx="312">
                  <c:v>0.0793519988656044</c:v>
                </c:pt>
                <c:pt idx="313">
                  <c:v>0.0780293643474579</c:v>
                </c:pt>
                <c:pt idx="314">
                  <c:v>0.0766735672950745</c:v>
                </c:pt>
                <c:pt idx="315">
                  <c:v>0.075645700097084</c:v>
                </c:pt>
                <c:pt idx="316">
                  <c:v>0.0747190713882446</c:v>
                </c:pt>
                <c:pt idx="317">
                  <c:v>0.0737550631165504</c:v>
                </c:pt>
                <c:pt idx="318">
                  <c:v>0.0727545395493507</c:v>
                </c:pt>
                <c:pt idx="319">
                  <c:v>0.0717184245586395</c:v>
                </c:pt>
                <c:pt idx="320">
                  <c:v>0.0706474706530571</c:v>
                </c:pt>
                <c:pt idx="321">
                  <c:v>0.0695426017045975</c:v>
                </c:pt>
                <c:pt idx="322">
                  <c:v>0.0684047490358353</c:v>
                </c:pt>
                <c:pt idx="323">
                  <c:v>0.0672346875071526</c:v>
                </c:pt>
                <c:pt idx="324">
                  <c:v>0.0660333782434464</c:v>
                </c:pt>
                <c:pt idx="325">
                  <c:v>0.0648016408085823</c:v>
                </c:pt>
                <c:pt idx="326">
                  <c:v>0.0635404214262962</c:v>
                </c:pt>
                <c:pt idx="327">
                  <c:v>0.0636627897620201</c:v>
                </c:pt>
                <c:pt idx="328">
                  <c:v>0.063805915415287</c:v>
                </c:pt>
                <c:pt idx="329">
                  <c:v>0.0639009177684784</c:v>
                </c:pt>
                <c:pt idx="330">
                  <c:v>0.0639486536383629</c:v>
                </c:pt>
                <c:pt idx="331">
                  <c:v>0.0639499574899673</c:v>
                </c:pt>
                <c:pt idx="332">
                  <c:v>0.0639057382941246</c:v>
                </c:pt>
                <c:pt idx="333">
                  <c:v>0.0638167709112167</c:v>
                </c:pt>
                <c:pt idx="334">
                  <c:v>0.0636840015649796</c:v>
                </c:pt>
                <c:pt idx="335">
                  <c:v>0.0635083019733429</c:v>
                </c:pt>
                <c:pt idx="336">
                  <c:v>0.0632905066013336</c:v>
                </c:pt>
                <c:pt idx="337">
                  <c:v>0.0630315318703651</c:v>
                </c:pt>
                <c:pt idx="338">
                  <c:v>0.0627322271466255</c:v>
                </c:pt>
                <c:pt idx="339">
                  <c:v>0.062393493950367</c:v>
                </c:pt>
                <c:pt idx="340">
                  <c:v>0.062016174197197</c:v>
                </c:pt>
                <c:pt idx="341">
                  <c:v>0.0616012513637543</c:v>
                </c:pt>
                <c:pt idx="342">
                  <c:v>0.0611495599150658</c:v>
                </c:pt>
                <c:pt idx="343">
                  <c:v>0.0606619939208031</c:v>
                </c:pt>
                <c:pt idx="344">
                  <c:v>0.0601395033299923</c:v>
                </c:pt>
                <c:pt idx="345">
                  <c:v>0.0595829039812088</c:v>
                </c:pt>
                <c:pt idx="346">
                  <c:v>0.0589931309223175</c:v>
                </c:pt>
                <c:pt idx="347">
                  <c:v>0.0583711415529251</c:v>
                </c:pt>
                <c:pt idx="348">
                  <c:v>0.0577177926898003</c:v>
                </c:pt>
                <c:pt idx="349">
                  <c:v>0.05703404545784</c:v>
                </c:pt>
                <c:pt idx="350">
                  <c:v>0.0563207268714905</c:v>
                </c:pt>
                <c:pt idx="351">
                  <c:v>0.0555788353085518</c:v>
                </c:pt>
                <c:pt idx="352">
                  <c:v>0.0548092275857925</c:v>
                </c:pt>
                <c:pt idx="353">
                  <c:v>0.0540128499269486</c:v>
                </c:pt>
                <c:pt idx="354">
                  <c:v>0.0531905889511108</c:v>
                </c:pt>
                <c:pt idx="355">
                  <c:v>0.0523434281349182</c:v>
                </c:pt>
                <c:pt idx="356">
                  <c:v>0.0514721870422363</c:v>
                </c:pt>
                <c:pt idx="357">
                  <c:v>0.0505778230726719</c:v>
                </c:pt>
                <c:pt idx="358">
                  <c:v>0.0495849922299385</c:v>
                </c:pt>
                <c:pt idx="359">
                  <c:v>0.0484914779663086</c:v>
                </c:pt>
                <c:pt idx="360">
                  <c:v>0.0473743006587029</c:v>
                </c:pt>
                <c:pt idx="361">
                  <c:v>0.0462343320250511</c:v>
                </c:pt>
                <c:pt idx="362">
                  <c:v>0.0450725518167019</c:v>
                </c:pt>
                <c:pt idx="363">
                  <c:v>0.0438898205757141</c:v>
                </c:pt>
                <c:pt idx="364">
                  <c:v>0.0426871776580811</c:v>
                </c:pt>
                <c:pt idx="365">
                  <c:v>0.0414654649794102</c:v>
                </c:pt>
                <c:pt idx="366">
                  <c:v>0.0402256324887276</c:v>
                </c:pt>
                <c:pt idx="367">
                  <c:v>0.0389686264097691</c:v>
                </c:pt>
                <c:pt idx="368">
                  <c:v>0.0376953594386578</c:v>
                </c:pt>
                <c:pt idx="369">
                  <c:v>0.0364068001508713</c:v>
                </c:pt>
                <c:pt idx="370">
                  <c:v>0.0351038500666618</c:v>
                </c:pt>
                <c:pt idx="371">
                  <c:v>0.0337874665856361</c:v>
                </c:pt>
                <c:pt idx="372">
                  <c:v>0.0324584916234016</c:v>
                </c:pt>
                <c:pt idx="373">
                  <c:v>0.0311179291456938</c:v>
                </c:pt>
                <c:pt idx="374">
                  <c:v>0.0297666899859905</c:v>
                </c:pt>
                <c:pt idx="375">
                  <c:v>0.0285196546465158</c:v>
                </c:pt>
                <c:pt idx="376">
                  <c:v>0.0274159330874681</c:v>
                </c:pt>
                <c:pt idx="377">
                  <c:v>0.0262984931468964</c:v>
                </c:pt>
                <c:pt idx="378">
                  <c:v>0.0252059996128082</c:v>
                </c:pt>
                <c:pt idx="379">
                  <c:v>0.0249950252473354</c:v>
                </c:pt>
                <c:pt idx="380">
                  <c:v>0.0247610025107861</c:v>
                </c:pt>
                <c:pt idx="381">
                  <c:v>0.0245047472417355</c:v>
                </c:pt>
                <c:pt idx="382">
                  <c:v>0.0242270864546299</c:v>
                </c:pt>
                <c:pt idx="383">
                  <c:v>0.0239290427416563</c:v>
                </c:pt>
                <c:pt idx="384">
                  <c:v>0.0236113965511322</c:v>
                </c:pt>
                <c:pt idx="385">
                  <c:v>0.0232751257717609</c:v>
                </c:pt>
                <c:pt idx="386">
                  <c:v>0.0229210797697306</c:v>
                </c:pt>
                <c:pt idx="387">
                  <c:v>0.0225501582026482</c:v>
                </c:pt>
                <c:pt idx="388">
                  <c:v>0.0221632532775402</c:v>
                </c:pt>
                <c:pt idx="389">
                  <c:v>0.0217612963169813</c:v>
                </c:pt>
                <c:pt idx="390">
                  <c:v>0.0213451404124498</c:v>
                </c:pt>
                <c:pt idx="391">
                  <c:v>0.0209157299250364</c:v>
                </c:pt>
                <c:pt idx="392">
                  <c:v>0.0208591781556606</c:v>
                </c:pt>
                <c:pt idx="393">
                  <c:v>0.0209401659667492</c:v>
                </c:pt>
                <c:pt idx="394">
                  <c:v>0.0210029035806656</c:v>
                </c:pt>
                <c:pt idx="395">
                  <c:v>0.0210483092814684</c:v>
                </c:pt>
                <c:pt idx="396">
                  <c:v>0.0210771486163139</c:v>
                </c:pt>
                <c:pt idx="397">
                  <c:v>0.0210903771221638</c:v>
                </c:pt>
                <c:pt idx="398">
                  <c:v>0.0210888180881739</c:v>
                </c:pt>
                <c:pt idx="399">
                  <c:v>0.021073367446661</c:v>
                </c:pt>
                <c:pt idx="400">
                  <c:v>0.0210449267178774</c:v>
                </c:pt>
                <c:pt idx="401">
                  <c:v>0.0210043396800756</c:v>
                </c:pt>
                <c:pt idx="402">
                  <c:v>0.020952507853508</c:v>
                </c:pt>
                <c:pt idx="403">
                  <c:v>0.0208902563899755</c:v>
                </c:pt>
                <c:pt idx="404">
                  <c:v>0.0208185166120529</c:v>
                </c:pt>
                <c:pt idx="405">
                  <c:v>0.0207382068037987</c:v>
                </c:pt>
                <c:pt idx="406">
                  <c:v>0.0206500813364983</c:v>
                </c:pt>
                <c:pt idx="407">
                  <c:v>0.0205551013350487</c:v>
                </c:pt>
                <c:pt idx="408">
                  <c:v>0.0204541329294443</c:v>
                </c:pt>
                <c:pt idx="409">
                  <c:v>0.0203480664640665</c:v>
                </c:pt>
                <c:pt idx="410">
                  <c:v>0.0202377308160067</c:v>
                </c:pt>
                <c:pt idx="411">
                  <c:v>0.020124014467001</c:v>
                </c:pt>
                <c:pt idx="412">
                  <c:v>0.0200078468769789</c:v>
                </c:pt>
                <c:pt idx="413">
                  <c:v>0.0198900271207094</c:v>
                </c:pt>
                <c:pt idx="414">
                  <c:v>0.0197714474052191</c:v>
                </c:pt>
                <c:pt idx="415">
                  <c:v>0.0196529887616634</c:v>
                </c:pt>
                <c:pt idx="416">
                  <c:v>0.0195355601608753</c:v>
                </c:pt>
                <c:pt idx="417">
                  <c:v>0.0194199457764626</c:v>
                </c:pt>
                <c:pt idx="418">
                  <c:v>0.0188615620136261</c:v>
                </c:pt>
                <c:pt idx="419">
                  <c:v>0.0180427543818951</c:v>
                </c:pt>
                <c:pt idx="420">
                  <c:v>0.0172205530107021</c:v>
                </c:pt>
                <c:pt idx="421">
                  <c:v>0.0163958743214607</c:v>
                </c:pt>
                <c:pt idx="422">
                  <c:v>0.015569718554616</c:v>
                </c:pt>
                <c:pt idx="423">
                  <c:v>0.0147430822253227</c:v>
                </c:pt>
                <c:pt idx="424">
                  <c:v>0.0139168594032526</c:v>
                </c:pt>
                <c:pt idx="425">
                  <c:v>0.013092115521431</c:v>
                </c:pt>
                <c:pt idx="426">
                  <c:v>0.0122697614133358</c:v>
                </c:pt>
                <c:pt idx="427">
                  <c:v>0.011450782418251</c:v>
                </c:pt>
                <c:pt idx="428">
                  <c:v>0.0106361508369446</c:v>
                </c:pt>
                <c:pt idx="429">
                  <c:v>0.00971378572285175</c:v>
                </c:pt>
                <c:pt idx="430">
                  <c:v>0.00854064524173737</c:v>
                </c:pt>
                <c:pt idx="431">
                  <c:v>0.00737081654369831</c:v>
                </c:pt>
                <c:pt idx="432">
                  <c:v>0.00620527938008308</c:v>
                </c:pt>
                <c:pt idx="433">
                  <c:v>0.00504504702985287</c:v>
                </c:pt>
                <c:pt idx="434">
                  <c:v>0.00389113649725914</c:v>
                </c:pt>
                <c:pt idx="435">
                  <c:v>0.00274458900094032</c:v>
                </c:pt>
                <c:pt idx="436">
                  <c:v>0.00160638988018036</c:v>
                </c:pt>
                <c:pt idx="437">
                  <c:v>0.000477559864521027</c:v>
                </c:pt>
                <c:pt idx="438">
                  <c:v>-0.000477541238069534</c:v>
                </c:pt>
                <c:pt idx="439">
                  <c:v>-0.00160638242959976</c:v>
                </c:pt>
                <c:pt idx="440">
                  <c:v>-0.00274458900094032</c:v>
                </c:pt>
                <c:pt idx="441">
                  <c:v>-0.00389114394783974</c:v>
                </c:pt>
                <c:pt idx="442">
                  <c:v>-0.00504504516720772</c:v>
                </c:pt>
                <c:pt idx="443">
                  <c:v>-0.00620526447892189</c:v>
                </c:pt>
                <c:pt idx="444">
                  <c:v>-0.00737080723047257</c:v>
                </c:pt>
                <c:pt idx="445">
                  <c:v>-0.00854066386818886</c:v>
                </c:pt>
                <c:pt idx="446">
                  <c:v>-0.0097137950360775</c:v>
                </c:pt>
                <c:pt idx="447">
                  <c:v>-0.0106361582875252</c:v>
                </c:pt>
                <c:pt idx="448">
                  <c:v>-0.0114507973194122</c:v>
                </c:pt>
                <c:pt idx="449">
                  <c:v>-0.0122697874903679</c:v>
                </c:pt>
                <c:pt idx="450">
                  <c:v>-0.0130920968949795</c:v>
                </c:pt>
                <c:pt idx="451">
                  <c:v>-0.0139168798923492</c:v>
                </c:pt>
                <c:pt idx="452">
                  <c:v>-0.01474304869771</c:v>
                </c:pt>
                <c:pt idx="453">
                  <c:v>-0.015569731593132</c:v>
                </c:pt>
                <c:pt idx="454">
                  <c:v>-0.0163958743214607</c:v>
                </c:pt>
                <c:pt idx="455">
                  <c:v>-0.0172205455601215</c:v>
                </c:pt>
                <c:pt idx="456">
                  <c:v>-0.0180427916347981</c:v>
                </c:pt>
                <c:pt idx="457">
                  <c:v>-0.0188616067171097</c:v>
                </c:pt>
                <c:pt idx="458">
                  <c:v>-0.0194199495017529</c:v>
                </c:pt>
                <c:pt idx="459">
                  <c:v>-0.0195355974137783</c:v>
                </c:pt>
                <c:pt idx="460">
                  <c:v>-0.0196529850363731</c:v>
                </c:pt>
                <c:pt idx="461">
                  <c:v>-0.0197714529931545</c:v>
                </c:pt>
                <c:pt idx="462">
                  <c:v>-0.0198900178074837</c:v>
                </c:pt>
                <c:pt idx="463">
                  <c:v>-0.0200078301131725</c:v>
                </c:pt>
                <c:pt idx="464">
                  <c:v>-0.0201240181922913</c:v>
                </c:pt>
                <c:pt idx="465">
                  <c:v>-0.0202377066016197</c:v>
                </c:pt>
                <c:pt idx="466">
                  <c:v>-0.0203480497002602</c:v>
                </c:pt>
                <c:pt idx="467">
                  <c:v>-0.0204541236162186</c:v>
                </c:pt>
                <c:pt idx="468">
                  <c:v>-0.0205551013350487</c:v>
                </c:pt>
                <c:pt idx="469">
                  <c:v>-0.020650077611208</c:v>
                </c:pt>
                <c:pt idx="470">
                  <c:v>-0.0207381844520569</c:v>
                </c:pt>
                <c:pt idx="471">
                  <c:v>-0.0208185389637947</c:v>
                </c:pt>
                <c:pt idx="472">
                  <c:v>-0.0208902731537819</c:v>
                </c:pt>
                <c:pt idx="473">
                  <c:v>-0.0209525004029274</c:v>
                </c:pt>
                <c:pt idx="474">
                  <c:v>-0.0210043415427208</c:v>
                </c:pt>
                <c:pt idx="475">
                  <c:v>-0.0210449211299419</c:v>
                </c:pt>
                <c:pt idx="476">
                  <c:v>-0.0210734009742737</c:v>
                </c:pt>
                <c:pt idx="477">
                  <c:v>-0.0210888013243675</c:v>
                </c:pt>
                <c:pt idx="478">
                  <c:v>-0.0210903733968735</c:v>
                </c:pt>
                <c:pt idx="479">
                  <c:v>-0.0210771635174751</c:v>
                </c:pt>
                <c:pt idx="480">
                  <c:v>-0.0210483148694038</c:v>
                </c:pt>
                <c:pt idx="481">
                  <c:v>-0.0210029110312462</c:v>
                </c:pt>
                <c:pt idx="482">
                  <c:v>-0.0209401622414589</c:v>
                </c:pt>
                <c:pt idx="483">
                  <c:v>-0.0208591558039188</c:v>
                </c:pt>
                <c:pt idx="484">
                  <c:v>-0.0209157057106495</c:v>
                </c:pt>
                <c:pt idx="485">
                  <c:v>-0.0213451758027077</c:v>
                </c:pt>
                <c:pt idx="486">
                  <c:v>-0.021761316806078</c:v>
                </c:pt>
                <c:pt idx="487">
                  <c:v>-0.0221632644534111</c:v>
                </c:pt>
                <c:pt idx="488">
                  <c:v>-0.0225501731038094</c:v>
                </c:pt>
                <c:pt idx="489">
                  <c:v>-0.0229210741817951</c:v>
                </c:pt>
                <c:pt idx="490">
                  <c:v>-0.0232751257717609</c:v>
                </c:pt>
                <c:pt idx="491">
                  <c:v>-0.0236114151775837</c:v>
                </c:pt>
                <c:pt idx="492">
                  <c:v>-0.02392902597785</c:v>
                </c:pt>
                <c:pt idx="493">
                  <c:v>-0.0242270827293396</c:v>
                </c:pt>
                <c:pt idx="494">
                  <c:v>-0.0245047211647034</c:v>
                </c:pt>
                <c:pt idx="495">
                  <c:v>-0.0247610062360764</c:v>
                </c:pt>
                <c:pt idx="496">
                  <c:v>-0.0249950587749481</c:v>
                </c:pt>
                <c:pt idx="497">
                  <c:v>-0.0252059958875179</c:v>
                </c:pt>
                <c:pt idx="498">
                  <c:v>-0.0262985378503799</c:v>
                </c:pt>
                <c:pt idx="499">
                  <c:v>-0.0274159014225006</c:v>
                </c:pt>
                <c:pt idx="500">
                  <c:v>-0.0285196788609028</c:v>
                </c:pt>
                <c:pt idx="501">
                  <c:v>-0.029766708612442</c:v>
                </c:pt>
                <c:pt idx="502">
                  <c:v>-0.0311179384589195</c:v>
                </c:pt>
                <c:pt idx="503">
                  <c:v>-0.0324584692716598</c:v>
                </c:pt>
                <c:pt idx="504">
                  <c:v>-0.0337874367833138</c:v>
                </c:pt>
                <c:pt idx="505">
                  <c:v>-0.0351038537919521</c:v>
                </c:pt>
                <c:pt idx="506">
                  <c:v>-0.0364068001508713</c:v>
                </c:pt>
                <c:pt idx="507">
                  <c:v>-0.0376953706145287</c:v>
                </c:pt>
                <c:pt idx="508">
                  <c:v>-0.0389686338603497</c:v>
                </c:pt>
                <c:pt idx="509">
                  <c:v>-0.0402256287634373</c:v>
                </c:pt>
                <c:pt idx="510">
                  <c:v>-0.041465450078249</c:v>
                </c:pt>
                <c:pt idx="511">
                  <c:v>-0.0426871739327908</c:v>
                </c:pt>
                <c:pt idx="512">
                  <c:v>-0.0438898392021656</c:v>
                </c:pt>
                <c:pt idx="513">
                  <c:v>-0.0450725480914116</c:v>
                </c:pt>
                <c:pt idx="514">
                  <c:v>-0.046234343200922</c:v>
                </c:pt>
                <c:pt idx="515">
                  <c:v>-0.0473743006587029</c:v>
                </c:pt>
                <c:pt idx="516">
                  <c:v>-0.0484915040433407</c:v>
                </c:pt>
                <c:pt idx="517">
                  <c:v>-0.0495850220322609</c:v>
                </c:pt>
                <c:pt idx="518">
                  <c:v>-0.0505778416991234</c:v>
                </c:pt>
                <c:pt idx="519">
                  <c:v>-0.0514721795916557</c:v>
                </c:pt>
                <c:pt idx="520">
                  <c:v>-0.0523433983325958</c:v>
                </c:pt>
                <c:pt idx="521">
                  <c:v>-0.0531905815005302</c:v>
                </c:pt>
                <c:pt idx="522">
                  <c:v>-0.0540128275752068</c:v>
                </c:pt>
                <c:pt idx="523">
                  <c:v>-0.0548092201352119</c:v>
                </c:pt>
                <c:pt idx="524">
                  <c:v>-0.05557881295681</c:v>
                </c:pt>
                <c:pt idx="525">
                  <c:v>-0.0563207343220711</c:v>
                </c:pt>
                <c:pt idx="526">
                  <c:v>-0.0570340342819691</c:v>
                </c:pt>
                <c:pt idx="527">
                  <c:v>-0.0577178113162518</c:v>
                </c:pt>
                <c:pt idx="528">
                  <c:v>-0.0583711415529251</c:v>
                </c:pt>
                <c:pt idx="529">
                  <c:v>-0.0589931309223175</c:v>
                </c:pt>
                <c:pt idx="530">
                  <c:v>-0.0595828779041767</c:v>
                </c:pt>
                <c:pt idx="531">
                  <c:v>-0.0601394809782505</c:v>
                </c:pt>
                <c:pt idx="532">
                  <c:v>-0.0606619901955128</c:v>
                </c:pt>
                <c:pt idx="533">
                  <c:v>-0.0611495636403561</c:v>
                </c:pt>
                <c:pt idx="534">
                  <c:v>-0.0616012625396252</c:v>
                </c:pt>
                <c:pt idx="535">
                  <c:v>-0.0620161890983582</c:v>
                </c:pt>
                <c:pt idx="536">
                  <c:v>-0.0623934753239155</c:v>
                </c:pt>
                <c:pt idx="537">
                  <c:v>-0.0627322196960449</c:v>
                </c:pt>
                <c:pt idx="538">
                  <c:v>-0.0630315244197845</c:v>
                </c:pt>
                <c:pt idx="539">
                  <c:v>-0.0632905066013336</c:v>
                </c:pt>
                <c:pt idx="540">
                  <c:v>-0.0635083019733429</c:v>
                </c:pt>
                <c:pt idx="541">
                  <c:v>-0.0636840090155602</c:v>
                </c:pt>
                <c:pt idx="542">
                  <c:v>-0.0638167709112167</c:v>
                </c:pt>
                <c:pt idx="543">
                  <c:v>-0.0639057159423828</c:v>
                </c:pt>
                <c:pt idx="544">
                  <c:v>-0.0639499649405479</c:v>
                </c:pt>
                <c:pt idx="545">
                  <c:v>-0.0639486461877823</c:v>
                </c:pt>
                <c:pt idx="546">
                  <c:v>-0.063900925219059</c:v>
                </c:pt>
                <c:pt idx="547">
                  <c:v>-0.0638059228658676</c:v>
                </c:pt>
                <c:pt idx="548">
                  <c:v>-0.0636628121137619</c:v>
                </c:pt>
                <c:pt idx="549">
                  <c:v>-0.0635403916239738</c:v>
                </c:pt>
                <c:pt idx="550">
                  <c:v>-0.0648017451167107</c:v>
                </c:pt>
                <c:pt idx="551">
                  <c:v>-0.0660333707928658</c:v>
                </c:pt>
                <c:pt idx="552">
                  <c:v>-0.0672346875071526</c:v>
                </c:pt>
                <c:pt idx="553">
                  <c:v>-0.0684047266840935</c:v>
                </c:pt>
                <c:pt idx="554">
                  <c:v>-0.0695426166057587</c:v>
                </c:pt>
                <c:pt idx="555">
                  <c:v>-0.0706474632024765</c:v>
                </c:pt>
                <c:pt idx="556">
                  <c:v>-0.0717184096574783</c:v>
                </c:pt>
                <c:pt idx="557">
                  <c:v>-0.0727545544505119</c:v>
                </c:pt>
                <c:pt idx="558">
                  <c:v>-0.0737550556659699</c:v>
                </c:pt>
                <c:pt idx="559">
                  <c:v>-0.0747190564870834</c:v>
                </c:pt>
                <c:pt idx="560">
                  <c:v>-0.0756456851959229</c:v>
                </c:pt>
                <c:pt idx="561">
                  <c:v>-0.0766735672950745</c:v>
                </c:pt>
                <c:pt idx="562">
                  <c:v>-0.0780293643474579</c:v>
                </c:pt>
                <c:pt idx="563">
                  <c:v>-0.079352006316185</c:v>
                </c:pt>
                <c:pt idx="564">
                  <c:v>-0.080640621483326</c:v>
                </c:pt>
                <c:pt idx="565">
                  <c:v>-0.0818943232297897</c:v>
                </c:pt>
                <c:pt idx="566">
                  <c:v>-0.0831122919917107</c:v>
                </c:pt>
                <c:pt idx="567">
                  <c:v>-0.0842936038970947</c:v>
                </c:pt>
                <c:pt idx="568">
                  <c:v>-0.0856139063835144</c:v>
                </c:pt>
                <c:pt idx="569">
                  <c:v>-0.0873587504029274</c:v>
                </c:pt>
                <c:pt idx="570">
                  <c:v>-0.0890772193670273</c:v>
                </c:pt>
                <c:pt idx="571">
                  <c:v>-0.0907685086131096</c:v>
                </c:pt>
                <c:pt idx="572">
                  <c:v>-0.0924317389726639</c:v>
                </c:pt>
                <c:pt idx="573">
                  <c:v>-0.0940661355853081</c:v>
                </c:pt>
                <c:pt idx="574">
                  <c:v>-0.0956708416342735</c:v>
                </c:pt>
                <c:pt idx="575">
                  <c:v>-0.0972450450062752</c:v>
                </c:pt>
                <c:pt idx="576">
                  <c:v>-0.098787933588028</c:v>
                </c:pt>
                <c:pt idx="577">
                  <c:v>-0.100298680365086</c:v>
                </c:pt>
                <c:pt idx="578">
                  <c:v>-0.101776450872421</c:v>
                </c:pt>
                <c:pt idx="579">
                  <c:v>-0.10322043299675</c:v>
                </c:pt>
                <c:pt idx="580">
                  <c:v>-0.104629836976528</c:v>
                </c:pt>
                <c:pt idx="581">
                  <c:v>-0.106003776192665</c:v>
                </c:pt>
                <c:pt idx="582">
                  <c:v>-0.107341527938843</c:v>
                </c:pt>
                <c:pt idx="583">
                  <c:v>-0.108642242848873</c:v>
                </c:pt>
                <c:pt idx="584">
                  <c:v>-0.109905079007149</c:v>
                </c:pt>
                <c:pt idx="585">
                  <c:v>-0.111129283905029</c:v>
                </c:pt>
                <c:pt idx="586">
                  <c:v>-0.112314037978649</c:v>
                </c:pt>
                <c:pt idx="587">
                  <c:v>-0.113458514213562</c:v>
                </c:pt>
                <c:pt idx="588">
                  <c:v>-0.114561945199966</c:v>
                </c:pt>
                <c:pt idx="589">
                  <c:v>-0.115623518824577</c:v>
                </c:pt>
                <c:pt idx="590">
                  <c:v>-0.116642460227013</c:v>
                </c:pt>
                <c:pt idx="591">
                  <c:v>-0.117617979645729</c:v>
                </c:pt>
                <c:pt idx="592">
                  <c:v>-0.118549257516861</c:v>
                </c:pt>
                <c:pt idx="593">
                  <c:v>-0.119435533881187</c:v>
                </c:pt>
                <c:pt idx="594">
                  <c:v>-0.120276033878326</c:v>
                </c:pt>
                <c:pt idx="595">
                  <c:v>-0.121070012450218</c:v>
                </c:pt>
                <c:pt idx="596">
                  <c:v>-0.121816620230675</c:v>
                </c:pt>
                <c:pt idx="597">
                  <c:v>-0.122515186667442</c:v>
                </c:pt>
                <c:pt idx="598">
                  <c:v>-0.123164877295494</c:v>
                </c:pt>
                <c:pt idx="599">
                  <c:v>-0.12376493960619</c:v>
                </c:pt>
                <c:pt idx="600">
                  <c:v>-0.124314650893211</c:v>
                </c:pt>
                <c:pt idx="601">
                  <c:v>-0.124813213944435</c:v>
                </c:pt>
                <c:pt idx="602">
                  <c:v>-0.125259965658188</c:v>
                </c:pt>
                <c:pt idx="603">
                  <c:v>-0.125654071569443</c:v>
                </c:pt>
                <c:pt idx="604">
                  <c:v>-0.125994816422462</c:v>
                </c:pt>
                <c:pt idx="605">
                  <c:v>-0.126281514763832</c:v>
                </c:pt>
                <c:pt idx="606">
                  <c:v>-0.126513376832008</c:v>
                </c:pt>
                <c:pt idx="607">
                  <c:v>-0.126689746975899</c:v>
                </c:pt>
                <c:pt idx="608">
                  <c:v>-0.126809865236282</c:v>
                </c:pt>
                <c:pt idx="609">
                  <c:v>-0.126873001456261</c:v>
                </c:pt>
                <c:pt idx="610">
                  <c:v>-0.126878529787064</c:v>
                </c:pt>
                <c:pt idx="611">
                  <c:v>-0.127116367220879</c:v>
                </c:pt>
                <c:pt idx="612">
                  <c:v>-0.1276476085186</c:v>
                </c:pt>
                <c:pt idx="613">
                  <c:v>-0.128127783536911</c:v>
                </c:pt>
                <c:pt idx="614">
                  <c:v>-0.128556236624718</c:v>
                </c:pt>
                <c:pt idx="615">
                  <c:v>-0.128932297229767</c:v>
                </c:pt>
                <c:pt idx="616">
                  <c:v>-0.129255190491676</c:v>
                </c:pt>
                <c:pt idx="617">
                  <c:v>-0.129524230957031</c:v>
                </c:pt>
                <c:pt idx="618">
                  <c:v>-0.129738762974739</c:v>
                </c:pt>
                <c:pt idx="619">
                  <c:v>-0.129898056387901</c:v>
                </c:pt>
                <c:pt idx="620">
                  <c:v>-0.130001455545425</c:v>
                </c:pt>
                <c:pt idx="621">
                  <c:v>-0.130048185586929</c:v>
                </c:pt>
                <c:pt idx="622">
                  <c:v>-0.130037665367126</c:v>
                </c:pt>
                <c:pt idx="623">
                  <c:v>-0.130367264151573</c:v>
                </c:pt>
                <c:pt idx="624">
                  <c:v>-0.131314679980278</c:v>
                </c:pt>
                <c:pt idx="625">
                  <c:v>-0.132216915488243</c:v>
                </c:pt>
                <c:pt idx="626">
                  <c:v>-0.133073300123215</c:v>
                </c:pt>
                <c:pt idx="627">
                  <c:v>-0.133883148431778</c:v>
                </c:pt>
                <c:pt idx="628">
                  <c:v>-0.134703814983368</c:v>
                </c:pt>
                <c:pt idx="629">
                  <c:v>-0.135727167129517</c:v>
                </c:pt>
                <c:pt idx="630">
                  <c:v>-0.136707916855812</c:v>
                </c:pt>
                <c:pt idx="631">
                  <c:v>-0.137645304203033</c:v>
                </c:pt>
                <c:pt idx="632">
                  <c:v>-0.138538777828217</c:v>
                </c:pt>
                <c:pt idx="633">
                  <c:v>-0.139387577772141</c:v>
                </c:pt>
                <c:pt idx="634">
                  <c:v>-0.140191107988358</c:v>
                </c:pt>
                <c:pt idx="635">
                  <c:v>-0.140948742628098</c:v>
                </c:pt>
                <c:pt idx="636">
                  <c:v>-0.141659677028656</c:v>
                </c:pt>
                <c:pt idx="637">
                  <c:v>-0.14232337474823</c:v>
                </c:pt>
                <c:pt idx="638">
                  <c:v>-0.142939150333405</c:v>
                </c:pt>
                <c:pt idx="639">
                  <c:v>-0.143506363034248</c:v>
                </c:pt>
                <c:pt idx="640">
                  <c:v>-0.144024387001991</c:v>
                </c:pt>
                <c:pt idx="641">
                  <c:v>-0.14449255168438</c:v>
                </c:pt>
                <c:pt idx="642">
                  <c:v>-0.144910231232643</c:v>
                </c:pt>
                <c:pt idx="643">
                  <c:v>-0.145276784896851</c:v>
                </c:pt>
                <c:pt idx="644">
                  <c:v>-0.145591601729393</c:v>
                </c:pt>
                <c:pt idx="645">
                  <c:v>-0.145854040980339</c:v>
                </c:pt>
                <c:pt idx="646">
                  <c:v>-0.146063521504402</c:v>
                </c:pt>
                <c:pt idx="647">
                  <c:v>-0.146219357848167</c:v>
                </c:pt>
                <c:pt idx="648">
                  <c:v>-0.146321028470993</c:v>
                </c:pt>
                <c:pt idx="649">
                  <c:v>-0.146367833018303</c:v>
                </c:pt>
                <c:pt idx="650">
                  <c:v>-0.146359205245972</c:v>
                </c:pt>
                <c:pt idx="651">
                  <c:v>-0.146294578909874</c:v>
                </c:pt>
                <c:pt idx="652">
                  <c:v>-0.146173313260078</c:v>
                </c:pt>
                <c:pt idx="653">
                  <c:v>-0.145994856953621</c:v>
                </c:pt>
                <c:pt idx="654">
                  <c:v>-0.14575856924057</c:v>
                </c:pt>
                <c:pt idx="655">
                  <c:v>-0.145463943481445</c:v>
                </c:pt>
                <c:pt idx="656">
                  <c:v>-0.145110368728638</c:v>
                </c:pt>
                <c:pt idx="657">
                  <c:v>-0.144697293639183</c:v>
                </c:pt>
                <c:pt idx="658">
                  <c:v>-0.144224107265472</c:v>
                </c:pt>
                <c:pt idx="659">
                  <c:v>-0.143690288066864</c:v>
                </c:pt>
                <c:pt idx="660">
                  <c:v>-0.143095299601555</c:v>
                </c:pt>
                <c:pt idx="661">
                  <c:v>-0.142438560724258</c:v>
                </c:pt>
                <c:pt idx="662">
                  <c:v>-0.141719549894333</c:v>
                </c:pt>
                <c:pt idx="663">
                  <c:v>-0.140937656164169</c:v>
                </c:pt>
                <c:pt idx="664">
                  <c:v>-0.140092477202415</c:v>
                </c:pt>
                <c:pt idx="665">
                  <c:v>-0.139183387160301</c:v>
                </c:pt>
                <c:pt idx="666">
                  <c:v>-0.138209849596024</c:v>
                </c:pt>
                <c:pt idx="667">
                  <c:v>-0.137171432375908</c:v>
                </c:pt>
                <c:pt idx="668">
                  <c:v>-0.136067539453507</c:v>
                </c:pt>
                <c:pt idx="669">
                  <c:v>-0.134897768497467</c:v>
                </c:pt>
                <c:pt idx="670">
                  <c:v>-0.13366149365902</c:v>
                </c:pt>
                <c:pt idx="671">
                  <c:v>-0.132358312606812</c:v>
                </c:pt>
                <c:pt idx="672">
                  <c:v>-0.130987748503685</c:v>
                </c:pt>
                <c:pt idx="673">
                  <c:v>-0.129549264907837</c:v>
                </c:pt>
                <c:pt idx="674">
                  <c:v>-0.128042414784431</c:v>
                </c:pt>
                <c:pt idx="675">
                  <c:v>-0.127993419766426</c:v>
                </c:pt>
                <c:pt idx="676">
                  <c:v>-0.127957627177238</c:v>
                </c:pt>
                <c:pt idx="677">
                  <c:v>-0.127873808145523</c:v>
                </c:pt>
                <c:pt idx="678">
                  <c:v>-0.127741292119026</c:v>
                </c:pt>
                <c:pt idx="679">
                  <c:v>-0.127559646964073</c:v>
                </c:pt>
                <c:pt idx="680">
                  <c:v>-0.127328336238861</c:v>
                </c:pt>
                <c:pt idx="681">
                  <c:v>-0.127046853303909</c:v>
                </c:pt>
                <c:pt idx="682">
                  <c:v>-0.126714766025543</c:v>
                </c:pt>
                <c:pt idx="683">
                  <c:v>-0.126331552863121</c:v>
                </c:pt>
                <c:pt idx="684">
                  <c:v>-0.125896722078323</c:v>
                </c:pt>
                <c:pt idx="685">
                  <c:v>-0.125409841537476</c:v>
                </c:pt>
                <c:pt idx="686">
                  <c:v>-0.125143855810165</c:v>
                </c:pt>
                <c:pt idx="687">
                  <c:v>-0.125085353851318</c:v>
                </c:pt>
                <c:pt idx="688">
                  <c:v>-0.124980166554451</c:v>
                </c:pt>
                <c:pt idx="689">
                  <c:v>-0.124827772378922</c:v>
                </c:pt>
                <c:pt idx="690">
                  <c:v>-0.124627664685249</c:v>
                </c:pt>
                <c:pt idx="691">
                  <c:v>-0.124379366636276</c:v>
                </c:pt>
                <c:pt idx="692">
                  <c:v>-0.124082460999489</c:v>
                </c:pt>
                <c:pt idx="693">
                  <c:v>-0.123736418783665</c:v>
                </c:pt>
                <c:pt idx="694">
                  <c:v>-0.123629294335842</c:v>
                </c:pt>
                <c:pt idx="695">
                  <c:v>-0.123841896653175</c:v>
                </c:pt>
                <c:pt idx="696">
                  <c:v>-0.124016791582108</c:v>
                </c:pt>
                <c:pt idx="697">
                  <c:v>-0.124153614044189</c:v>
                </c:pt>
                <c:pt idx="698">
                  <c:v>-0.124252013862133</c:v>
                </c:pt>
                <c:pt idx="699">
                  <c:v>-0.124311439692974</c:v>
                </c:pt>
                <c:pt idx="700">
                  <c:v>-0.124331578612328</c:v>
                </c:pt>
                <c:pt idx="701">
                  <c:v>-0.124311901628971</c:v>
                </c:pt>
                <c:pt idx="702">
                  <c:v>-0.124252066016197</c:v>
                </c:pt>
                <c:pt idx="703">
                  <c:v>-0.124151609838009</c:v>
                </c:pt>
                <c:pt idx="704">
                  <c:v>-0.124010197818279</c:v>
                </c:pt>
                <c:pt idx="705">
                  <c:v>-0.123827330768108</c:v>
                </c:pt>
                <c:pt idx="706">
                  <c:v>-0.123602636158466</c:v>
                </c:pt>
                <c:pt idx="707">
                  <c:v>-0.123335711658001</c:v>
                </c:pt>
                <c:pt idx="708">
                  <c:v>-0.123026147484779</c:v>
                </c:pt>
                <c:pt idx="709">
                  <c:v>-0.122673504054546</c:v>
                </c:pt>
                <c:pt idx="710">
                  <c:v>-0.122277423739433</c:v>
                </c:pt>
                <c:pt idx="711">
                  <c:v>-0.121837496757507</c:v>
                </c:pt>
                <c:pt idx="712">
                  <c:v>-0.121353343129158</c:v>
                </c:pt>
                <c:pt idx="713">
                  <c:v>-0.12082451581955</c:v>
                </c:pt>
                <c:pt idx="714">
                  <c:v>-0.120250679552555</c:v>
                </c:pt>
                <c:pt idx="715">
                  <c:v>-0.119631394743919</c:v>
                </c:pt>
                <c:pt idx="716">
                  <c:v>-0.118966341018677</c:v>
                </c:pt>
                <c:pt idx="717">
                  <c:v>-0.118255063891411</c:v>
                </c:pt>
                <c:pt idx="718">
                  <c:v>-0.117497265338898</c:v>
                </c:pt>
                <c:pt idx="719">
                  <c:v>-0.116692461073399</c:v>
                </c:pt>
                <c:pt idx="720">
                  <c:v>-0.11584036052227</c:v>
                </c:pt>
                <c:pt idx="721">
                  <c:v>-0.114940539002419</c:v>
                </c:pt>
                <c:pt idx="722">
                  <c:v>-0.113992676138878</c:v>
                </c:pt>
                <c:pt idx="723">
                  <c:v>-0.112996384501457</c:v>
                </c:pt>
                <c:pt idx="724">
                  <c:v>-0.111951284110546</c:v>
                </c:pt>
                <c:pt idx="725">
                  <c:v>-0.110857024788857</c:v>
                </c:pt>
                <c:pt idx="726">
                  <c:v>-0.109713263809681</c:v>
                </c:pt>
                <c:pt idx="727">
                  <c:v>-0.108519613742828</c:v>
                </c:pt>
                <c:pt idx="728">
                  <c:v>-0.107275754213333</c:v>
                </c:pt>
                <c:pt idx="729">
                  <c:v>-0.105981312692165</c:v>
                </c:pt>
                <c:pt idx="730">
                  <c:v>-0.104635924100876</c:v>
                </c:pt>
                <c:pt idx="731">
                  <c:v>-0.103239327669144</c:v>
                </c:pt>
                <c:pt idx="732">
                  <c:v>-0.101791076362133</c:v>
                </c:pt>
                <c:pt idx="733">
                  <c:v>-0.100290924310684</c:v>
                </c:pt>
                <c:pt idx="734">
                  <c:v>-0.0987384840846062</c:v>
                </c:pt>
                <c:pt idx="735">
                  <c:v>-0.0971334651112556</c:v>
                </c:pt>
                <c:pt idx="736">
                  <c:v>-0.0959102585911751</c:v>
                </c:pt>
                <c:pt idx="737">
                  <c:v>-0.0948782190680504</c:v>
                </c:pt>
                <c:pt idx="738">
                  <c:v>-0.0938019156455994</c:v>
                </c:pt>
                <c:pt idx="739">
                  <c:v>-0.0926810503005981</c:v>
                </c:pt>
                <c:pt idx="740">
                  <c:v>-0.0915152356028557</c:v>
                </c:pt>
                <c:pt idx="741">
                  <c:v>-0.0903041437268257</c:v>
                </c:pt>
                <c:pt idx="742">
                  <c:v>-0.0890474915504456</c:v>
                </c:pt>
                <c:pt idx="743">
                  <c:v>-0.0877449065446854</c:v>
                </c:pt>
                <c:pt idx="744">
                  <c:v>-0.0863960832357407</c:v>
                </c:pt>
                <c:pt idx="745">
                  <c:v>-0.0850007012486458</c:v>
                </c:pt>
                <c:pt idx="746">
                  <c:v>-0.0835584327578545</c:v>
                </c:pt>
                <c:pt idx="747">
                  <c:v>-0.0820689499378204</c:v>
                </c:pt>
                <c:pt idx="748">
                  <c:v>-0.081508606672287</c:v>
                </c:pt>
                <c:pt idx="749">
                  <c:v>-0.081034742295742</c:v>
                </c:pt>
                <c:pt idx="750">
                  <c:v>-0.0805280953645706</c:v>
                </c:pt>
                <c:pt idx="751">
                  <c:v>-0.0799882933497429</c:v>
                </c:pt>
                <c:pt idx="752">
                  <c:v>-0.079415038228035</c:v>
                </c:pt>
                <c:pt idx="753">
                  <c:v>-0.0788080617785454</c:v>
                </c:pt>
                <c:pt idx="754">
                  <c:v>-0.0781669765710831</c:v>
                </c:pt>
                <c:pt idx="755">
                  <c:v>-0.0774915665388107</c:v>
                </c:pt>
                <c:pt idx="756">
                  <c:v>-0.0767814517021179</c:v>
                </c:pt>
                <c:pt idx="757">
                  <c:v>-0.0760363638401032</c:v>
                </c:pt>
                <c:pt idx="758">
                  <c:v>-0.0752559825778008</c:v>
                </c:pt>
                <c:pt idx="759">
                  <c:v>-0.074440024793148</c:v>
                </c:pt>
                <c:pt idx="760">
                  <c:v>-0.0735881552100182</c:v>
                </c:pt>
                <c:pt idx="761">
                  <c:v>-0.0730092898011208</c:v>
                </c:pt>
                <c:pt idx="762">
                  <c:v>-0.0724026039242744</c:v>
                </c:pt>
                <c:pt idx="763">
                  <c:v>-0.0717665255069733</c:v>
                </c:pt>
                <c:pt idx="764">
                  <c:v>-0.0711007714271545</c:v>
                </c:pt>
                <c:pt idx="765">
                  <c:v>-0.070405125617981</c:v>
                </c:pt>
                <c:pt idx="766">
                  <c:v>-0.0696793273091316</c:v>
                </c:pt>
                <c:pt idx="767">
                  <c:v>-0.0689231231808662</c:v>
                </c:pt>
                <c:pt idx="768">
                  <c:v>-0.0681362673640251</c:v>
                </c:pt>
                <c:pt idx="769">
                  <c:v>-0.0673185214400291</c:v>
                </c:pt>
                <c:pt idx="770">
                  <c:v>-0.0664696544408798</c:v>
                </c:pt>
                <c:pt idx="771">
                  <c:v>-0.0655893832445145</c:v>
                </c:pt>
                <c:pt idx="772">
                  <c:v>-0.064677506685257</c:v>
                </c:pt>
                <c:pt idx="773">
                  <c:v>-0.0637337565422058</c:v>
                </c:pt>
                <c:pt idx="774">
                  <c:v>-0.0627578869462013</c:v>
                </c:pt>
                <c:pt idx="775">
                  <c:v>-0.0617496855556965</c:v>
                </c:pt>
                <c:pt idx="776">
                  <c:v>-0.0607088953256607</c:v>
                </c:pt>
                <c:pt idx="777">
                  <c:v>-0.0596352852880955</c:v>
                </c:pt>
                <c:pt idx="778">
                  <c:v>-0.0585285946726799</c:v>
                </c:pt>
                <c:pt idx="779">
                  <c:v>-0.0573886185884476</c:v>
                </c:pt>
                <c:pt idx="780">
                  <c:v>-0.0562151186168194</c:v>
                </c:pt>
                <c:pt idx="781">
                  <c:v>-0.0550078488886356</c:v>
                </c:pt>
                <c:pt idx="782">
                  <c:v>-0.0537665747106075</c:v>
                </c:pt>
                <c:pt idx="783">
                  <c:v>-0.0524910762906075</c:v>
                </c:pt>
                <c:pt idx="784">
                  <c:v>-0.0511811152100563</c:v>
                </c:pt>
                <c:pt idx="785">
                  <c:v>-0.0498364679515362</c:v>
                </c:pt>
                <c:pt idx="786">
                  <c:v>-0.048456896096468</c:v>
                </c:pt>
                <c:pt idx="787">
                  <c:v>-0.0470421873033047</c:v>
                </c:pt>
                <c:pt idx="788">
                  <c:v>-0.0455921143293381</c:v>
                </c:pt>
                <c:pt idx="789">
                  <c:v>-0.0441064350306988</c:v>
                </c:pt>
                <c:pt idx="790">
                  <c:v>-0.0425849407911301</c:v>
                </c:pt>
                <c:pt idx="791">
                  <c:v>-0.0410274118185043</c:v>
                </c:pt>
                <c:pt idx="792">
                  <c:v>-0.0394336171448231</c:v>
                </c:pt>
                <c:pt idx="793">
                  <c:v>-0.0378033518791199</c:v>
                </c:pt>
                <c:pt idx="794">
                  <c:v>-0.0361363850533962</c:v>
                </c:pt>
                <c:pt idx="795">
                  <c:v>-0.0344325043261051</c:v>
                </c:pt>
                <c:pt idx="796">
                  <c:v>-0.0326914973556995</c:v>
                </c:pt>
                <c:pt idx="797">
                  <c:v>-0.0309131518006325</c:v>
                </c:pt>
                <c:pt idx="798">
                  <c:v>-0.0290972571820021</c:v>
                </c:pt>
                <c:pt idx="799">
                  <c:v>-0.0272435937076807</c:v>
                </c:pt>
                <c:pt idx="800">
                  <c:v>-0.025351956486702</c:v>
                </c:pt>
                <c:pt idx="801">
                  <c:v>-0.0234221387654543</c:v>
                </c:pt>
                <c:pt idx="802">
                  <c:v>-0.0214539375156164</c:v>
                </c:pt>
                <c:pt idx="803">
                  <c:v>-0.0194471459835768</c:v>
                </c:pt>
                <c:pt idx="804">
                  <c:v>-0.0174015555530787</c:v>
                </c:pt>
                <c:pt idx="805">
                  <c:v>-0.0153169734403491</c:v>
                </c:pt>
                <c:pt idx="806">
                  <c:v>-0.0131931947544217</c:v>
                </c:pt>
                <c:pt idx="807">
                  <c:v>-0.0110300192609429</c:v>
                </c:pt>
                <c:pt idx="808">
                  <c:v>-0.00882725510746241</c:v>
                </c:pt>
                <c:pt idx="809">
                  <c:v>-0.00699671357870102</c:v>
                </c:pt>
                <c:pt idx="810">
                  <c:v>-0.00642471853643656</c:v>
                </c:pt>
                <c:pt idx="811">
                  <c:v>-0.00584319932386279</c:v>
                </c:pt>
                <c:pt idx="812">
                  <c:v>-0.00525206187739968</c:v>
                </c:pt>
                <c:pt idx="813">
                  <c:v>-0.0046512889675796</c:v>
                </c:pt>
                <c:pt idx="814">
                  <c:v>-0.00404084427282214</c:v>
                </c:pt>
                <c:pt idx="815">
                  <c:v>-0.00342069263570011</c:v>
                </c:pt>
                <c:pt idx="816">
                  <c:v>-0.00279079843312502</c:v>
                </c:pt>
                <c:pt idx="817">
                  <c:v>-0.00215112371370196</c:v>
                </c:pt>
                <c:pt idx="818">
                  <c:v>-0.00150163588114083</c:v>
                </c:pt>
                <c:pt idx="819">
                  <c:v>-0.000842298788484186</c:v>
                </c:pt>
                <c:pt idx="820">
                  <c:v>-0.000173077496583574</c:v>
                </c:pt>
                <c:pt idx="821">
                  <c:v>4.64776242581295E-019</c:v>
                </c:pt>
                <c:pt idx="822">
                  <c:v>7.74879636782525E-019</c:v>
                </c:pt>
                <c:pt idx="823">
                  <c:v>6.6592009777459E-019</c:v>
                </c:pt>
                <c:pt idx="824">
                  <c:v>5.87169194737091E-019</c:v>
                </c:pt>
                <c:pt idx="825">
                  <c:v>5.71839883625259E-019</c:v>
                </c:pt>
                <c:pt idx="826">
                  <c:v>5.81914943486155E-019</c:v>
                </c:pt>
                <c:pt idx="827">
                  <c:v>5.92049560351154E-019</c:v>
                </c:pt>
                <c:pt idx="828">
                  <c:v>5.95854591168898E-019</c:v>
                </c:pt>
                <c:pt idx="829">
                  <c:v>5.95583275927981E-019</c:v>
                </c:pt>
                <c:pt idx="830">
                  <c:v>5.94134055494788E-019</c:v>
                </c:pt>
                <c:pt idx="831">
                  <c:v>5.92846962461655E-019</c:v>
                </c:pt>
                <c:pt idx="832">
                  <c:v>5.9214220457976E-019</c:v>
                </c:pt>
                <c:pt idx="833">
                  <c:v>5.92009855681752E-019</c:v>
                </c:pt>
                <c:pt idx="834">
                  <c:v>5.92214996473665E-019</c:v>
                </c:pt>
                <c:pt idx="835">
                  <c:v>5.92516090216634E-019</c:v>
                </c:pt>
                <c:pt idx="836">
                  <c:v>5.92737774620798E-019</c:v>
                </c:pt>
                <c:pt idx="837">
                  <c:v>5.92813875237153E-019</c:v>
                </c:pt>
                <c:pt idx="838">
                  <c:v>5.92774170567751E-019</c:v>
                </c:pt>
                <c:pt idx="839">
                  <c:v>5.92707996118747E-019</c:v>
                </c:pt>
                <c:pt idx="840">
                  <c:v>5.92631895502392E-019</c:v>
                </c:pt>
                <c:pt idx="841">
                  <c:v>5.92598808277889E-019</c:v>
                </c:pt>
                <c:pt idx="842">
                  <c:v>5.9261204316769E-019</c:v>
                </c:pt>
                <c:pt idx="843">
                  <c:v>5.92638512947292E-019</c:v>
                </c:pt>
                <c:pt idx="844">
                  <c:v>5.92651747837093E-019</c:v>
                </c:pt>
                <c:pt idx="845">
                  <c:v>5.92661674004444E-019</c:v>
                </c:pt>
                <c:pt idx="846">
                  <c:v>5.92655056559543E-019</c:v>
                </c:pt>
                <c:pt idx="847">
                  <c:v>5.92664982726894E-019</c:v>
                </c:pt>
                <c:pt idx="848">
                  <c:v>5.92641821669742E-019</c:v>
                </c:pt>
                <c:pt idx="849">
                  <c:v>5.92648439114643E-019</c:v>
                </c:pt>
                <c:pt idx="850">
                  <c:v>5.92645130392192E-019</c:v>
                </c:pt>
                <c:pt idx="851">
                  <c:v>5.92648439114643E-019</c:v>
                </c:pt>
                <c:pt idx="852">
                  <c:v>5.92645130392192E-019</c:v>
                </c:pt>
                <c:pt idx="853">
                  <c:v>5.92645130392192E-019</c:v>
                </c:pt>
                <c:pt idx="854">
                  <c:v>5.92641821669742E-019</c:v>
                </c:pt>
                <c:pt idx="855">
                  <c:v>5.92651747837093E-019</c:v>
                </c:pt>
                <c:pt idx="856">
                  <c:v>5.92645130392192E-019</c:v>
                </c:pt>
                <c:pt idx="857">
                  <c:v>5.92645130392192E-019</c:v>
                </c:pt>
                <c:pt idx="858">
                  <c:v>5.92645130392192E-019</c:v>
                </c:pt>
                <c:pt idx="859">
                  <c:v>5.92645130392192E-019</c:v>
                </c:pt>
                <c:pt idx="860">
                  <c:v>5.92651747837093E-019</c:v>
                </c:pt>
                <c:pt idx="861">
                  <c:v>5.92645130392192E-019</c:v>
                </c:pt>
                <c:pt idx="862">
                  <c:v>5.92645130392192E-019</c:v>
                </c:pt>
                <c:pt idx="863">
                  <c:v>5.92645130392192E-019</c:v>
                </c:pt>
                <c:pt idx="864">
                  <c:v>5.92645130392192E-019</c:v>
                </c:pt>
                <c:pt idx="865">
                  <c:v>5.92651747837093E-019</c:v>
                </c:pt>
                <c:pt idx="866">
                  <c:v>5.92651747837093E-019</c:v>
                </c:pt>
                <c:pt idx="867">
                  <c:v>5.92651747837093E-019</c:v>
                </c:pt>
                <c:pt idx="868">
                  <c:v>5.92651747837093E-019</c:v>
                </c:pt>
                <c:pt idx="869">
                  <c:v>5.92651747837093E-019</c:v>
                </c:pt>
                <c:pt idx="870">
                  <c:v>5.92651747837093E-019</c:v>
                </c:pt>
                <c:pt idx="871">
                  <c:v>5.92651747837093E-019</c:v>
                </c:pt>
                <c:pt idx="872">
                  <c:v>5.92651747837093E-019</c:v>
                </c:pt>
                <c:pt idx="873">
                  <c:v>5.92651747837093E-019</c:v>
                </c:pt>
                <c:pt idx="874">
                  <c:v>5.92651747837093E-019</c:v>
                </c:pt>
                <c:pt idx="875">
                  <c:v>5.92651747837093E-019</c:v>
                </c:pt>
                <c:pt idx="876">
                  <c:v>5.92651747837093E-019</c:v>
                </c:pt>
                <c:pt idx="877">
                  <c:v>5.92651747837093E-019</c:v>
                </c:pt>
                <c:pt idx="878">
                  <c:v>5.92651747837093E-019</c:v>
                </c:pt>
                <c:pt idx="879">
                  <c:v>5.92651747837093E-019</c:v>
                </c:pt>
                <c:pt idx="880">
                  <c:v>5.92651747837093E-019</c:v>
                </c:pt>
                <c:pt idx="881">
                  <c:v>5.92651747837093E-019</c:v>
                </c:pt>
                <c:pt idx="882">
                  <c:v>5.92651747837093E-019</c:v>
                </c:pt>
                <c:pt idx="883">
                  <c:v>5.92651747837093E-019</c:v>
                </c:pt>
                <c:pt idx="884">
                  <c:v>5.92651747837093E-019</c:v>
                </c:pt>
                <c:pt idx="885">
                  <c:v>5.92651747837093E-019</c:v>
                </c:pt>
                <c:pt idx="886">
                  <c:v>5.92651747837093E-019</c:v>
                </c:pt>
                <c:pt idx="887">
                  <c:v>5.92651747837093E-019</c:v>
                </c:pt>
                <c:pt idx="888">
                  <c:v>5.92651747837093E-019</c:v>
                </c:pt>
                <c:pt idx="889">
                  <c:v>5.92651747837093E-019</c:v>
                </c:pt>
                <c:pt idx="890">
                  <c:v>5.92651747837093E-019</c:v>
                </c:pt>
                <c:pt idx="891">
                  <c:v>5.92651747837093E-019</c:v>
                </c:pt>
                <c:pt idx="892">
                  <c:v>5.92651747837093E-019</c:v>
                </c:pt>
                <c:pt idx="893">
                  <c:v>5.92651747837093E-019</c:v>
                </c:pt>
                <c:pt idx="894">
                  <c:v>5.92651747837093E-019</c:v>
                </c:pt>
                <c:pt idx="895">
                  <c:v>5.92651747837093E-019</c:v>
                </c:pt>
                <c:pt idx="896">
                  <c:v>5.92651747837093E-019</c:v>
                </c:pt>
                <c:pt idx="897">
                  <c:v>5.92651747837093E-019</c:v>
                </c:pt>
                <c:pt idx="898">
                  <c:v>5.92651747837093E-019</c:v>
                </c:pt>
                <c:pt idx="899">
                  <c:v>5.92651747837093E-019</c:v>
                </c:pt>
                <c:pt idx="900">
                  <c:v>5.92651747837093E-019</c:v>
                </c:pt>
                <c:pt idx="901">
                  <c:v>5.92651747837093E-019</c:v>
                </c:pt>
                <c:pt idx="902">
                  <c:v>5.92651747837093E-019</c:v>
                </c:pt>
                <c:pt idx="903">
                  <c:v>5.92651747837093E-019</c:v>
                </c:pt>
                <c:pt idx="904">
                  <c:v>5.92651747837093E-019</c:v>
                </c:pt>
                <c:pt idx="905">
                  <c:v>5.92651747837093E-019</c:v>
                </c:pt>
                <c:pt idx="906">
                  <c:v>5.92651747837093E-019</c:v>
                </c:pt>
                <c:pt idx="907">
                  <c:v>5.92651747837093E-019</c:v>
                </c:pt>
                <c:pt idx="908">
                  <c:v>5.92651747837093E-019</c:v>
                </c:pt>
                <c:pt idx="909">
                  <c:v>5.92651747837093E-019</c:v>
                </c:pt>
                <c:pt idx="910">
                  <c:v>5.92651747837093E-019</c:v>
                </c:pt>
                <c:pt idx="911">
                  <c:v>5.92651747837093E-019</c:v>
                </c:pt>
                <c:pt idx="912">
                  <c:v>5.92651747837093E-019</c:v>
                </c:pt>
                <c:pt idx="913">
                  <c:v>5.92651747837093E-019</c:v>
                </c:pt>
                <c:pt idx="914">
                  <c:v>5.92651747837093E-019</c:v>
                </c:pt>
                <c:pt idx="915">
                  <c:v>5.92651747837093E-019</c:v>
                </c:pt>
                <c:pt idx="916">
                  <c:v>5.92651747837093E-019</c:v>
                </c:pt>
                <c:pt idx="917">
                  <c:v>5.92651747837093E-019</c:v>
                </c:pt>
                <c:pt idx="918">
                  <c:v>5.92651747837093E-019</c:v>
                </c:pt>
                <c:pt idx="919">
                  <c:v>5.92651747837093E-019</c:v>
                </c:pt>
                <c:pt idx="920">
                  <c:v>5.92651747837093E-019</c:v>
                </c:pt>
                <c:pt idx="921">
                  <c:v>5.92651747837093E-019</c:v>
                </c:pt>
                <c:pt idx="922">
                  <c:v>5.92651747837093E-019</c:v>
                </c:pt>
                <c:pt idx="923">
                  <c:v>5.92651747837093E-019</c:v>
                </c:pt>
                <c:pt idx="924">
                  <c:v>5.92651747837093E-019</c:v>
                </c:pt>
                <c:pt idx="925">
                  <c:v>5.92651747837093E-019</c:v>
                </c:pt>
                <c:pt idx="926">
                  <c:v>5.92651747837093E-019</c:v>
                </c:pt>
                <c:pt idx="927">
                  <c:v>5.92651747837093E-019</c:v>
                </c:pt>
                <c:pt idx="928">
                  <c:v>5.92651747837093E-019</c:v>
                </c:pt>
                <c:pt idx="929">
                  <c:v>5.92651747837093E-019</c:v>
                </c:pt>
                <c:pt idx="930">
                  <c:v>5.92651747837093E-019</c:v>
                </c:pt>
                <c:pt idx="931">
                  <c:v>5.92651747837093E-019</c:v>
                </c:pt>
                <c:pt idx="932">
                  <c:v>5.92651747837093E-019</c:v>
                </c:pt>
                <c:pt idx="933">
                  <c:v>5.92651747837093E-019</c:v>
                </c:pt>
                <c:pt idx="934">
                  <c:v>5.92651747837093E-019</c:v>
                </c:pt>
                <c:pt idx="935">
                  <c:v>5.92651747837093E-019</c:v>
                </c:pt>
                <c:pt idx="936">
                  <c:v>5.92651747837093E-019</c:v>
                </c:pt>
                <c:pt idx="937">
                  <c:v>5.92651747837093E-019</c:v>
                </c:pt>
                <c:pt idx="938">
                  <c:v>5.92651747837093E-019</c:v>
                </c:pt>
                <c:pt idx="939">
                  <c:v>5.92651747837093E-019</c:v>
                </c:pt>
                <c:pt idx="940">
                  <c:v>5.92651747837093E-019</c:v>
                </c:pt>
                <c:pt idx="941">
                  <c:v>5.92651747837093E-019</c:v>
                </c:pt>
                <c:pt idx="942">
                  <c:v>5.92651747837093E-019</c:v>
                </c:pt>
                <c:pt idx="943">
                  <c:v>5.92651747837093E-019</c:v>
                </c:pt>
                <c:pt idx="944">
                  <c:v>5.92651747837093E-019</c:v>
                </c:pt>
                <c:pt idx="945">
                  <c:v>5.92651747837093E-019</c:v>
                </c:pt>
                <c:pt idx="946">
                  <c:v>5.92651747837093E-019</c:v>
                </c:pt>
                <c:pt idx="947">
                  <c:v>5.92651747837093E-019</c:v>
                </c:pt>
                <c:pt idx="948">
                  <c:v>5.92651747837093E-019</c:v>
                </c:pt>
                <c:pt idx="949">
                  <c:v>5.92651747837093E-019</c:v>
                </c:pt>
                <c:pt idx="950">
                  <c:v>5.92651747837093E-019</c:v>
                </c:pt>
                <c:pt idx="951">
                  <c:v>5.92651747837093E-019</c:v>
                </c:pt>
                <c:pt idx="952">
                  <c:v>5.92651747837093E-019</c:v>
                </c:pt>
                <c:pt idx="953">
                  <c:v>5.92651747837093E-019</c:v>
                </c:pt>
                <c:pt idx="954">
                  <c:v>5.92651747837093E-019</c:v>
                </c:pt>
                <c:pt idx="955">
                  <c:v>5.92651747837093E-019</c:v>
                </c:pt>
                <c:pt idx="956">
                  <c:v>5.92651747837093E-019</c:v>
                </c:pt>
                <c:pt idx="957">
                  <c:v>5.92651747837093E-019</c:v>
                </c:pt>
                <c:pt idx="958">
                  <c:v>5.92651747837093E-019</c:v>
                </c:pt>
                <c:pt idx="959">
                  <c:v>5.92651747837093E-019</c:v>
                </c:pt>
                <c:pt idx="960">
                  <c:v>5.92651747837093E-019</c:v>
                </c:pt>
                <c:pt idx="961">
                  <c:v>5.92651747837093E-019</c:v>
                </c:pt>
                <c:pt idx="962">
                  <c:v>5.92651747837093E-019</c:v>
                </c:pt>
                <c:pt idx="963">
                  <c:v>5.92651747837093E-019</c:v>
                </c:pt>
                <c:pt idx="964">
                  <c:v>5.92651747837093E-019</c:v>
                </c:pt>
                <c:pt idx="965">
                  <c:v>5.92651747837093E-019</c:v>
                </c:pt>
                <c:pt idx="966">
                  <c:v>5.92651747837093E-019</c:v>
                </c:pt>
                <c:pt idx="967">
                  <c:v>5.92651747837093E-019</c:v>
                </c:pt>
                <c:pt idx="968">
                  <c:v>5.92651747837093E-019</c:v>
                </c:pt>
                <c:pt idx="969">
                  <c:v>5.92651747837093E-019</c:v>
                </c:pt>
                <c:pt idx="970">
                  <c:v>5.92651747837093E-019</c:v>
                </c:pt>
                <c:pt idx="971">
                  <c:v>5.92651747837093E-019</c:v>
                </c:pt>
                <c:pt idx="972">
                  <c:v>5.92651747837093E-019</c:v>
                </c:pt>
                <c:pt idx="973">
                  <c:v>5.92651747837093E-019</c:v>
                </c:pt>
                <c:pt idx="974">
                  <c:v>5.92651747837093E-019</c:v>
                </c:pt>
                <c:pt idx="975">
                  <c:v>5.92651747837093E-019</c:v>
                </c:pt>
                <c:pt idx="976">
                  <c:v>5.92651747837093E-019</c:v>
                </c:pt>
                <c:pt idx="977">
                  <c:v>5.92651747837093E-019</c:v>
                </c:pt>
                <c:pt idx="978">
                  <c:v>5.92651747837093E-019</c:v>
                </c:pt>
                <c:pt idx="979">
                  <c:v>5.92651747837093E-019</c:v>
                </c:pt>
                <c:pt idx="980">
                  <c:v>5.92651747837093E-019</c:v>
                </c:pt>
                <c:pt idx="981">
                  <c:v>5.92651747837093E-019</c:v>
                </c:pt>
                <c:pt idx="982">
                  <c:v>5.92651747837093E-019</c:v>
                </c:pt>
                <c:pt idx="983">
                  <c:v>5.92651747837093E-019</c:v>
                </c:pt>
                <c:pt idx="984">
                  <c:v>5.92651747837093E-019</c:v>
                </c:pt>
                <c:pt idx="985">
                  <c:v>5.92651747837093E-019</c:v>
                </c:pt>
                <c:pt idx="986">
                  <c:v>5.92651747837093E-019</c:v>
                </c:pt>
                <c:pt idx="987">
                  <c:v>5.92651747837093E-019</c:v>
                </c:pt>
                <c:pt idx="988">
                  <c:v>5.92651747837093E-019</c:v>
                </c:pt>
                <c:pt idx="989">
                  <c:v>5.92651747837093E-019</c:v>
                </c:pt>
                <c:pt idx="990">
                  <c:v>5.92651747837093E-019</c:v>
                </c:pt>
                <c:pt idx="991">
                  <c:v>5.92651747837093E-019</c:v>
                </c:pt>
                <c:pt idx="992">
                  <c:v>5.92651747837093E-019</c:v>
                </c:pt>
                <c:pt idx="993">
                  <c:v>5.92651747837093E-019</c:v>
                </c:pt>
                <c:pt idx="994">
                  <c:v>5.92651747837093E-019</c:v>
                </c:pt>
                <c:pt idx="995">
                  <c:v>5.92651747837093E-019</c:v>
                </c:pt>
                <c:pt idx="996">
                  <c:v>5.92651747837093E-019</c:v>
                </c:pt>
                <c:pt idx="997">
                  <c:v>5.92651747837093E-019</c:v>
                </c:pt>
                <c:pt idx="998">
                  <c:v>5.92651747837093E-019</c:v>
                </c:pt>
                <c:pt idx="999">
                  <c:v>5.92651747837093E-019</c:v>
                </c:pt>
                <c:pt idx="1000">
                  <c:v>5.92651747837093E-019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ABQ!$C$1</c:f>
              <c:strCache>
                <c:ptCount val="1"/>
                <c:pt idx="0">
                  <c:v>Fx-01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-1.38067270374957E-016</c:v>
                </c:pt>
                <c:pt idx="2">
                  <c:v>-1.3946093229173E-019</c:v>
                </c:pt>
                <c:pt idx="3">
                  <c:v>9.36380150260877E-020</c:v>
                </c:pt>
                <c:pt idx="4">
                  <c:v>7.40391853331684E-020</c:v>
                </c:pt>
                <c:pt idx="5">
                  <c:v>3.39740881345744E-020</c:v>
                </c:pt>
                <c:pt idx="6">
                  <c:v>2.23550891979998E-020</c:v>
                </c:pt>
                <c:pt idx="7">
                  <c:v>2.5636168952351E-020</c:v>
                </c:pt>
                <c:pt idx="8">
                  <c:v>3.00276772867435E-020</c:v>
                </c:pt>
                <c:pt idx="9">
                  <c:v>3.18753984423824E-020</c:v>
                </c:pt>
                <c:pt idx="10">
                  <c:v>3.19867479388245E-020</c:v>
                </c:pt>
                <c:pt idx="11">
                  <c:v>3.14743127805222E-020</c:v>
                </c:pt>
                <c:pt idx="12">
                  <c:v>3.09300343998108E-020</c:v>
                </c:pt>
                <c:pt idx="13">
                  <c:v>3.0595413992639E-020</c:v>
                </c:pt>
                <c:pt idx="14">
                  <c:v>3.05056842832226E-020</c:v>
                </c:pt>
                <c:pt idx="15">
                  <c:v>3.05796943298262E-020</c:v>
                </c:pt>
                <c:pt idx="16">
                  <c:v>3.07057327444897E-020</c:v>
                </c:pt>
                <c:pt idx="17">
                  <c:v>3.08027035154402E-020</c:v>
                </c:pt>
                <c:pt idx="18">
                  <c:v>3.08407085871779E-020</c:v>
                </c:pt>
                <c:pt idx="19">
                  <c:v>3.08301555720193E-020</c:v>
                </c:pt>
                <c:pt idx="20">
                  <c:v>3.07984383654068E-020</c:v>
                </c:pt>
                <c:pt idx="21">
                  <c:v>3.07698553978339E-020</c:v>
                </c:pt>
                <c:pt idx="22">
                  <c:v>3.07560905954532E-020</c:v>
                </c:pt>
                <c:pt idx="23">
                  <c:v>3.07566754379956E-020</c:v>
                </c:pt>
                <c:pt idx="24">
                  <c:v>3.07647145995739E-020</c:v>
                </c:pt>
                <c:pt idx="25">
                  <c:v>3.07730381044877E-020</c:v>
                </c:pt>
                <c:pt idx="26">
                  <c:v>3.07776231407737E-020</c:v>
                </c:pt>
                <c:pt idx="27">
                  <c:v>3.07780528869513E-020</c:v>
                </c:pt>
                <c:pt idx="28">
                  <c:v>3.07760592524281E-020</c:v>
                </c:pt>
                <c:pt idx="29">
                  <c:v>3.07737004952126E-020</c:v>
                </c:pt>
                <c:pt idx="30">
                  <c:v>3.07722529291406E-020</c:v>
                </c:pt>
                <c:pt idx="31">
                  <c:v>3.07719653546308E-020</c:v>
                </c:pt>
                <c:pt idx="32">
                  <c:v>3.07724371060739E-020</c:v>
                </c:pt>
                <c:pt idx="33">
                  <c:v>3.0773089803276E-020</c:v>
                </c:pt>
                <c:pt idx="34">
                  <c:v>3.07735357053249E-020</c:v>
                </c:pt>
                <c:pt idx="35">
                  <c:v>3.07736617211214E-020</c:v>
                </c:pt>
                <c:pt idx="36">
                  <c:v>3.07735550923705E-020</c:v>
                </c:pt>
                <c:pt idx="37">
                  <c:v>3.07733838401343E-020</c:v>
                </c:pt>
                <c:pt idx="38">
                  <c:v>3.07732448996408E-020</c:v>
                </c:pt>
                <c:pt idx="39">
                  <c:v>3.07731964320268E-020</c:v>
                </c:pt>
                <c:pt idx="40">
                  <c:v>3.07732190502467E-020</c:v>
                </c:pt>
                <c:pt idx="41">
                  <c:v>3.07732675178607E-020</c:v>
                </c:pt>
                <c:pt idx="42">
                  <c:v>3.07733062919519E-020</c:v>
                </c:pt>
                <c:pt idx="43">
                  <c:v>3.07733256789975E-020</c:v>
                </c:pt>
                <c:pt idx="44">
                  <c:v>3.0773319216649E-020</c:v>
                </c:pt>
                <c:pt idx="45">
                  <c:v>3.07733095231262E-020</c:v>
                </c:pt>
                <c:pt idx="46">
                  <c:v>3.07732933672548E-020</c:v>
                </c:pt>
                <c:pt idx="47">
                  <c:v>3.07732869049063E-020</c:v>
                </c:pt>
                <c:pt idx="48">
                  <c:v>3.07732933672548E-020</c:v>
                </c:pt>
                <c:pt idx="49">
                  <c:v>3.07732933672548E-020</c:v>
                </c:pt>
                <c:pt idx="50">
                  <c:v>3.07732965984291E-020</c:v>
                </c:pt>
                <c:pt idx="51">
                  <c:v>3.07732933672548E-020</c:v>
                </c:pt>
                <c:pt idx="52">
                  <c:v>3.07732965984291E-020</c:v>
                </c:pt>
                <c:pt idx="53">
                  <c:v>3.07732965984291E-020</c:v>
                </c:pt>
                <c:pt idx="54">
                  <c:v>3.07732933672548E-020</c:v>
                </c:pt>
                <c:pt idx="55">
                  <c:v>0.000240550987655297</c:v>
                </c:pt>
                <c:pt idx="56">
                  <c:v>0.00117252953350544</c:v>
                </c:pt>
                <c:pt idx="57">
                  <c:v>0.00209373026154935</c:v>
                </c:pt>
                <c:pt idx="58">
                  <c:v>0.00300416327081621</c:v>
                </c:pt>
                <c:pt idx="59">
                  <c:v>0.00390386441722512</c:v>
                </c:pt>
                <c:pt idx="60">
                  <c:v>0.00479286070913076</c:v>
                </c:pt>
                <c:pt idx="61">
                  <c:v>0.00567118125036359</c:v>
                </c:pt>
                <c:pt idx="62">
                  <c:v>0.00653885491192341</c:v>
                </c:pt>
                <c:pt idx="63">
                  <c:v>0.0073959082365036</c:v>
                </c:pt>
                <c:pt idx="64">
                  <c:v>0.00824237242341042</c:v>
                </c:pt>
                <c:pt idx="65">
                  <c:v>0.00907827634364367</c:v>
                </c:pt>
                <c:pt idx="66">
                  <c:v>0.00990364793688059</c:v>
                </c:pt>
                <c:pt idx="67">
                  <c:v>0.012707469984889</c:v>
                </c:pt>
                <c:pt idx="68">
                  <c:v>0.0159322414547205</c:v>
                </c:pt>
                <c:pt idx="69">
                  <c:v>0.0191125459969044</c:v>
                </c:pt>
                <c:pt idx="70">
                  <c:v>0.0222483463585377</c:v>
                </c:pt>
                <c:pt idx="71">
                  <c:v>0.0253400653600693</c:v>
                </c:pt>
                <c:pt idx="72">
                  <c:v>0.0283878576010466</c:v>
                </c:pt>
                <c:pt idx="73">
                  <c:v>0.0313918739557266</c:v>
                </c:pt>
                <c:pt idx="74">
                  <c:v>0.0343522727489471</c:v>
                </c:pt>
                <c:pt idx="75">
                  <c:v>0.0372692123055458</c:v>
                </c:pt>
                <c:pt idx="76">
                  <c:v>0.0401491597294807</c:v>
                </c:pt>
                <c:pt idx="77">
                  <c:v>0.0429800115525723</c:v>
                </c:pt>
                <c:pt idx="78">
                  <c:v>0.0457674004137516</c:v>
                </c:pt>
                <c:pt idx="79">
                  <c:v>0.0485121086239815</c:v>
                </c:pt>
                <c:pt idx="80">
                  <c:v>0.0512141920626164</c:v>
                </c:pt>
                <c:pt idx="81">
                  <c:v>0.0538738034665585</c:v>
                </c:pt>
                <c:pt idx="82">
                  <c:v>0.0564911179244518</c:v>
                </c:pt>
                <c:pt idx="83">
                  <c:v>0.059066291898489</c:v>
                </c:pt>
                <c:pt idx="84">
                  <c:v>0.0615995228290558</c:v>
                </c:pt>
                <c:pt idx="85">
                  <c:v>0.0640909746289253</c:v>
                </c:pt>
                <c:pt idx="86">
                  <c:v>0.0665408372879028</c:v>
                </c:pt>
                <c:pt idx="87">
                  <c:v>0.0689492672681809</c:v>
                </c:pt>
                <c:pt idx="88">
                  <c:v>0.0713164731860161</c:v>
                </c:pt>
                <c:pt idx="89">
                  <c:v>0.0736426264047623</c:v>
                </c:pt>
                <c:pt idx="90">
                  <c:v>0.0759279057383537</c:v>
                </c:pt>
                <c:pt idx="91">
                  <c:v>0.0781725123524666</c:v>
                </c:pt>
                <c:pt idx="92">
                  <c:v>0.0803766325116158</c:v>
                </c:pt>
                <c:pt idx="93">
                  <c:v>0.0825404524803162</c:v>
                </c:pt>
                <c:pt idx="94">
                  <c:v>0.0846641808748245</c:v>
                </c:pt>
                <c:pt idx="95">
                  <c:v>0.0867479667067528</c:v>
                </c:pt>
                <c:pt idx="96">
                  <c:v>0.0887920707464218</c:v>
                </c:pt>
                <c:pt idx="97">
                  <c:v>0.090796634554863</c:v>
                </c:pt>
                <c:pt idx="98">
                  <c:v>0.0927618741989136</c:v>
                </c:pt>
                <c:pt idx="99">
                  <c:v>0.0946880131959915</c:v>
                </c:pt>
                <c:pt idx="100">
                  <c:v>0.0965752229094505</c:v>
                </c:pt>
                <c:pt idx="101">
                  <c:v>0.0984237343072891</c:v>
                </c:pt>
                <c:pt idx="102">
                  <c:v>0.100233748555183</c:v>
                </c:pt>
                <c:pt idx="103">
                  <c:v>0.102005444467068</c:v>
                </c:pt>
                <c:pt idx="104">
                  <c:v>0.103739053010941</c:v>
                </c:pt>
                <c:pt idx="105">
                  <c:v>0.10543479770422</c:v>
                </c:pt>
                <c:pt idx="106">
                  <c:v>0.107092879712582</c:v>
                </c:pt>
                <c:pt idx="107">
                  <c:v>0.108713485300541</c:v>
                </c:pt>
                <c:pt idx="108">
                  <c:v>0.110296845436096</c:v>
                </c:pt>
                <c:pt idx="109">
                  <c:v>0.111843205988407</c:v>
                </c:pt>
                <c:pt idx="110">
                  <c:v>0.113352738320827</c:v>
                </c:pt>
                <c:pt idx="111">
                  <c:v>0.114825688302517</c:v>
                </c:pt>
                <c:pt idx="112">
                  <c:v>0.116262279450893</c:v>
                </c:pt>
                <c:pt idx="113">
                  <c:v>0.117662720382214</c:v>
                </c:pt>
                <c:pt idx="114">
                  <c:v>0.119027234613895</c:v>
                </c:pt>
                <c:pt idx="115">
                  <c:v>0.120582520961761</c:v>
                </c:pt>
                <c:pt idx="116">
                  <c:v>0.122370474040508</c:v>
                </c:pt>
                <c:pt idx="117">
                  <c:v>0.124122753739357</c:v>
                </c:pt>
                <c:pt idx="118">
                  <c:v>0.125822246074677</c:v>
                </c:pt>
                <c:pt idx="119">
                  <c:v>0.127477839589119</c:v>
                </c:pt>
                <c:pt idx="120">
                  <c:v>0.129090696573257</c:v>
                </c:pt>
                <c:pt idx="121">
                  <c:v>0.13066092133522</c:v>
                </c:pt>
                <c:pt idx="122">
                  <c:v>0.132188811898232</c:v>
                </c:pt>
                <c:pt idx="123">
                  <c:v>0.133674532175064</c:v>
                </c:pt>
                <c:pt idx="124">
                  <c:v>0.135118409991264</c:v>
                </c:pt>
                <c:pt idx="125">
                  <c:v>0.136520758271217</c:v>
                </c:pt>
                <c:pt idx="126">
                  <c:v>0.137881800532341</c:v>
                </c:pt>
                <c:pt idx="127">
                  <c:v>0.139201864600182</c:v>
                </c:pt>
                <c:pt idx="128">
                  <c:v>0.140481218695641</c:v>
                </c:pt>
                <c:pt idx="129">
                  <c:v>0.141720101237297</c:v>
                </c:pt>
                <c:pt idx="130">
                  <c:v>0.143415778875351</c:v>
                </c:pt>
                <c:pt idx="131">
                  <c:v>0.14606086909771</c:v>
                </c:pt>
                <c:pt idx="132">
                  <c:v>0.148669466376305</c:v>
                </c:pt>
                <c:pt idx="133">
                  <c:v>0.15120741724968</c:v>
                </c:pt>
                <c:pt idx="134">
                  <c:v>0.153689816594124</c:v>
                </c:pt>
                <c:pt idx="135">
                  <c:v>0.15611831843853</c:v>
                </c:pt>
                <c:pt idx="136">
                  <c:v>0.158492878079414</c:v>
                </c:pt>
                <c:pt idx="137">
                  <c:v>0.160813793540001</c:v>
                </c:pt>
                <c:pt idx="138">
                  <c:v>0.163081273436546</c:v>
                </c:pt>
                <c:pt idx="139">
                  <c:v>0.165295615792275</c:v>
                </c:pt>
                <c:pt idx="140">
                  <c:v>0.167457073926926</c:v>
                </c:pt>
                <c:pt idx="141">
                  <c:v>0.169565930962563</c:v>
                </c:pt>
                <c:pt idx="142">
                  <c:v>0.171622470021248</c:v>
                </c:pt>
                <c:pt idx="143">
                  <c:v>0.174188479781151</c:v>
                </c:pt>
                <c:pt idx="144">
                  <c:v>0.177052900195122</c:v>
                </c:pt>
                <c:pt idx="145">
                  <c:v>0.179867655038834</c:v>
                </c:pt>
                <c:pt idx="146">
                  <c:v>0.182610258460045</c:v>
                </c:pt>
                <c:pt idx="147">
                  <c:v>0.185292437672615</c:v>
                </c:pt>
                <c:pt idx="148">
                  <c:v>0.187914997339249</c:v>
                </c:pt>
                <c:pt idx="149">
                  <c:v>0.190478071570396</c:v>
                </c:pt>
                <c:pt idx="150">
                  <c:v>0.192981883883476</c:v>
                </c:pt>
                <c:pt idx="151">
                  <c:v>0.195426732301712</c:v>
                </c:pt>
                <c:pt idx="152">
                  <c:v>0.197812870144844</c:v>
                </c:pt>
                <c:pt idx="153">
                  <c:v>0.200140535831451</c:v>
                </c:pt>
                <c:pt idx="154">
                  <c:v>0.202409982681274</c:v>
                </c:pt>
                <c:pt idx="155">
                  <c:v>0.204621568322182</c:v>
                </c:pt>
                <c:pt idx="156">
                  <c:v>0.206775560975075</c:v>
                </c:pt>
                <c:pt idx="157">
                  <c:v>0.20887216925621</c:v>
                </c:pt>
                <c:pt idx="158">
                  <c:v>0.210911735892296</c:v>
                </c:pt>
                <c:pt idx="159">
                  <c:v>0.212894529104233</c:v>
                </c:pt>
                <c:pt idx="160">
                  <c:v>0.214820846915245</c:v>
                </c:pt>
                <c:pt idx="161">
                  <c:v>0.216690987348556</c:v>
                </c:pt>
                <c:pt idx="162">
                  <c:v>0.218505263328552</c:v>
                </c:pt>
                <c:pt idx="163">
                  <c:v>0.220263972878456</c:v>
                </c:pt>
                <c:pt idx="164">
                  <c:v>0.221967443823814</c:v>
                </c:pt>
                <c:pt idx="165">
                  <c:v>0.223615914583206</c:v>
                </c:pt>
                <c:pt idx="166">
                  <c:v>0.225209787487984</c:v>
                </c:pt>
                <c:pt idx="167">
                  <c:v>0.226749330759048</c:v>
                </c:pt>
                <c:pt idx="168">
                  <c:v>0.22823491692543</c:v>
                </c:pt>
                <c:pt idx="169">
                  <c:v>0.229666844010353</c:v>
                </c:pt>
                <c:pt idx="170">
                  <c:v>0.231045365333557</c:v>
                </c:pt>
                <c:pt idx="171">
                  <c:v>0.232370942831039</c:v>
                </c:pt>
                <c:pt idx="172">
                  <c:v>0.233643844723701</c:v>
                </c:pt>
                <c:pt idx="173">
                  <c:v>0.234864443540573</c:v>
                </c:pt>
                <c:pt idx="174">
                  <c:v>0.236033007502556</c:v>
                </c:pt>
                <c:pt idx="175">
                  <c:v>0.237149983644485</c:v>
                </c:pt>
                <c:pt idx="176">
                  <c:v>0.238215640187263</c:v>
                </c:pt>
                <c:pt idx="177">
                  <c:v>0.239230379462242</c:v>
                </c:pt>
                <c:pt idx="178">
                  <c:v>0.240194499492645</c:v>
                </c:pt>
                <c:pt idx="179">
                  <c:v>0.241108447313309</c:v>
                </c:pt>
                <c:pt idx="180">
                  <c:v>0.241972520947456</c:v>
                </c:pt>
                <c:pt idx="181">
                  <c:v>0.242787092924118</c:v>
                </c:pt>
                <c:pt idx="182">
                  <c:v>0.243552565574646</c:v>
                </c:pt>
                <c:pt idx="183">
                  <c:v>0.244269251823425</c:v>
                </c:pt>
                <c:pt idx="184">
                  <c:v>0.24493758380413</c:v>
                </c:pt>
                <c:pt idx="185">
                  <c:v>0.245829522609711</c:v>
                </c:pt>
                <c:pt idx="186">
                  <c:v>0.247369557619095</c:v>
                </c:pt>
                <c:pt idx="187">
                  <c:v>0.248866036534309</c:v>
                </c:pt>
                <c:pt idx="188">
                  <c:v>0.250282168388367</c:v>
                </c:pt>
                <c:pt idx="189">
                  <c:v>0.25163745880127</c:v>
                </c:pt>
                <c:pt idx="190">
                  <c:v>0.252933323383331</c:v>
                </c:pt>
                <c:pt idx="191">
                  <c:v>0.254169881343842</c:v>
                </c:pt>
                <c:pt idx="192">
                  <c:v>0.255347579717636</c:v>
                </c:pt>
                <c:pt idx="193">
                  <c:v>0.256466746330261</c:v>
                </c:pt>
                <c:pt idx="194">
                  <c:v>0.2578484416008</c:v>
                </c:pt>
                <c:pt idx="195">
                  <c:v>0.259556263685226</c:v>
                </c:pt>
                <c:pt idx="196">
                  <c:v>0.261215895414352</c:v>
                </c:pt>
                <c:pt idx="197">
                  <c:v>0.262797355651856</c:v>
                </c:pt>
                <c:pt idx="198">
                  <c:v>0.26431542634964</c:v>
                </c:pt>
                <c:pt idx="199">
                  <c:v>0.265771180391312</c:v>
                </c:pt>
                <c:pt idx="200">
                  <c:v>0.267164826393127</c:v>
                </c:pt>
                <c:pt idx="201">
                  <c:v>0.268496781587601</c:v>
                </c:pt>
                <c:pt idx="202">
                  <c:v>0.269767433404922</c:v>
                </c:pt>
                <c:pt idx="203">
                  <c:v>0.270977109670639</c:v>
                </c:pt>
                <c:pt idx="204">
                  <c:v>0.272126317024231</c:v>
                </c:pt>
                <c:pt idx="205">
                  <c:v>0.274618327617645</c:v>
                </c:pt>
                <c:pt idx="206">
                  <c:v>0.277791947126389</c:v>
                </c:pt>
                <c:pt idx="207">
                  <c:v>0.28090101480484</c:v>
                </c:pt>
                <c:pt idx="208">
                  <c:v>0.283912479877472</c:v>
                </c:pt>
                <c:pt idx="209">
                  <c:v>0.286844491958618</c:v>
                </c:pt>
                <c:pt idx="210">
                  <c:v>0.289697527885437</c:v>
                </c:pt>
                <c:pt idx="211">
                  <c:v>0.29247185587883</c:v>
                </c:pt>
                <c:pt idx="212">
                  <c:v>0.29516789317131</c:v>
                </c:pt>
                <c:pt idx="213">
                  <c:v>0.29778590798378</c:v>
                </c:pt>
                <c:pt idx="214">
                  <c:v>0.300326287746429</c:v>
                </c:pt>
                <c:pt idx="215">
                  <c:v>0.302789360284805</c:v>
                </c:pt>
                <c:pt idx="216">
                  <c:v>0.305175572633743</c:v>
                </c:pt>
                <c:pt idx="217">
                  <c:v>0.307485282421112</c:v>
                </c:pt>
                <c:pt idx="218">
                  <c:v>0.309718817472458</c:v>
                </c:pt>
                <c:pt idx="219">
                  <c:v>0.311876565217972</c:v>
                </c:pt>
                <c:pt idx="220">
                  <c:v>0.31395897269249</c:v>
                </c:pt>
                <c:pt idx="221">
                  <c:v>0.315966427326202</c:v>
                </c:pt>
                <c:pt idx="222">
                  <c:v>0.317899465560913</c:v>
                </c:pt>
                <c:pt idx="223">
                  <c:v>0.319758266210556</c:v>
                </c:pt>
                <c:pt idx="224">
                  <c:v>0.321543306112289</c:v>
                </c:pt>
                <c:pt idx="225">
                  <c:v>0.323255121707916</c:v>
                </c:pt>
                <c:pt idx="226">
                  <c:v>0.32489413022995</c:v>
                </c:pt>
                <c:pt idx="227">
                  <c:v>0.326460659503937</c:v>
                </c:pt>
                <c:pt idx="228">
                  <c:v>0.327955275774002</c:v>
                </c:pt>
                <c:pt idx="229">
                  <c:v>0.329378336668015</c:v>
                </c:pt>
                <c:pt idx="230">
                  <c:v>0.330730438232422</c:v>
                </c:pt>
                <c:pt idx="231">
                  <c:v>0.332011967897415</c:v>
                </c:pt>
                <c:pt idx="232">
                  <c:v>0.33322337269783</c:v>
                </c:pt>
                <c:pt idx="233">
                  <c:v>0.334365159273148</c:v>
                </c:pt>
                <c:pt idx="234">
                  <c:v>0.335437744855881</c:v>
                </c:pt>
                <c:pt idx="235">
                  <c:v>0.336441814899445</c:v>
                </c:pt>
                <c:pt idx="236">
                  <c:v>0.337377786636353</c:v>
                </c:pt>
                <c:pt idx="237">
                  <c:v>0.338245958089828</c:v>
                </c:pt>
                <c:pt idx="238">
                  <c:v>0.339047014713287</c:v>
                </c:pt>
                <c:pt idx="239">
                  <c:v>0.339781582355499</c:v>
                </c:pt>
                <c:pt idx="240">
                  <c:v>0.340450018644333</c:v>
                </c:pt>
                <c:pt idx="241">
                  <c:v>0.341052770614624</c:v>
                </c:pt>
                <c:pt idx="242">
                  <c:v>0.341590732336044</c:v>
                </c:pt>
                <c:pt idx="243">
                  <c:v>0.342064023017883</c:v>
                </c:pt>
                <c:pt idx="244">
                  <c:v>0.342473387718201</c:v>
                </c:pt>
                <c:pt idx="245">
                  <c:v>0.342819422483444</c:v>
                </c:pt>
                <c:pt idx="246">
                  <c:v>0.343102633953094</c:v>
                </c:pt>
                <c:pt idx="247">
                  <c:v>0.343323558568955</c:v>
                </c:pt>
                <c:pt idx="248">
                  <c:v>0.343482702970505</c:v>
                </c:pt>
                <c:pt idx="249">
                  <c:v>0.343580812215805</c:v>
                </c:pt>
                <c:pt idx="250">
                  <c:v>0.343618363142014</c:v>
                </c:pt>
                <c:pt idx="251">
                  <c:v>0.343595921993256</c:v>
                </c:pt>
                <c:pt idx="252">
                  <c:v>0.343514144420624</c:v>
                </c:pt>
                <c:pt idx="253">
                  <c:v>0.343373447656632</c:v>
                </c:pt>
                <c:pt idx="254">
                  <c:v>0.343583017587662</c:v>
                </c:pt>
                <c:pt idx="255">
                  <c:v>0.343784391880035</c:v>
                </c:pt>
                <c:pt idx="256">
                  <c:v>0.343919605016708</c:v>
                </c:pt>
                <c:pt idx="257">
                  <c:v>0.344333797693253</c:v>
                </c:pt>
                <c:pt idx="258">
                  <c:v>0.345768123865128</c:v>
                </c:pt>
                <c:pt idx="259">
                  <c:v>0.347154945135117</c:v>
                </c:pt>
                <c:pt idx="260">
                  <c:v>0.348443537950516</c:v>
                </c:pt>
                <c:pt idx="261">
                  <c:v>0.349658191204071</c:v>
                </c:pt>
                <c:pt idx="262">
                  <c:v>0.350799828767776</c:v>
                </c:pt>
                <c:pt idx="263">
                  <c:v>0.351868867874146</c:v>
                </c:pt>
                <c:pt idx="264">
                  <c:v>0.352865964174271</c:v>
                </c:pt>
                <c:pt idx="265">
                  <c:v>0.353791534900665</c:v>
                </c:pt>
                <c:pt idx="266">
                  <c:v>0.354646235704422</c:v>
                </c:pt>
                <c:pt idx="267">
                  <c:v>0.355430632829666</c:v>
                </c:pt>
                <c:pt idx="268">
                  <c:v>0.356145262718201</c:v>
                </c:pt>
                <c:pt idx="269">
                  <c:v>0.356790781021118</c:v>
                </c:pt>
                <c:pt idx="270">
                  <c:v>0.357367783784866</c:v>
                </c:pt>
                <c:pt idx="271">
                  <c:v>0.358707994222641</c:v>
                </c:pt>
                <c:pt idx="272">
                  <c:v>0.360027700662613</c:v>
                </c:pt>
                <c:pt idx="273">
                  <c:v>0.36125710606575</c:v>
                </c:pt>
                <c:pt idx="274">
                  <c:v>0.362408131361008</c:v>
                </c:pt>
                <c:pt idx="275">
                  <c:v>0.363485455513</c:v>
                </c:pt>
                <c:pt idx="276">
                  <c:v>0.36448946595192</c:v>
                </c:pt>
                <c:pt idx="277">
                  <c:v>0.365420818328857</c:v>
                </c:pt>
                <c:pt idx="278">
                  <c:v>0.366280138492584</c:v>
                </c:pt>
                <c:pt idx="279">
                  <c:v>0.367067933082581</c:v>
                </c:pt>
                <c:pt idx="280">
                  <c:v>0.367784917354584</c:v>
                </c:pt>
                <c:pt idx="281">
                  <c:v>0.368431657552719</c:v>
                </c:pt>
                <c:pt idx="282">
                  <c:v>0.369008749723434</c:v>
                </c:pt>
                <c:pt idx="283">
                  <c:v>0.369516789913178</c:v>
                </c:pt>
                <c:pt idx="284">
                  <c:v>0.36995655298233</c:v>
                </c:pt>
                <c:pt idx="285">
                  <c:v>0.370328545570374</c:v>
                </c:pt>
                <c:pt idx="286">
                  <c:v>0.370633512735367</c:v>
                </c:pt>
                <c:pt idx="287">
                  <c:v>0.370871901512146</c:v>
                </c:pt>
                <c:pt idx="288">
                  <c:v>0.371044665575027</c:v>
                </c:pt>
                <c:pt idx="289">
                  <c:v>0.371152251958847</c:v>
                </c:pt>
                <c:pt idx="290">
                  <c:v>0.371195465326309</c:v>
                </c:pt>
                <c:pt idx="291">
                  <c:v>0.371174901723862</c:v>
                </c:pt>
                <c:pt idx="292">
                  <c:v>0.371091276407242</c:v>
                </c:pt>
                <c:pt idx="293">
                  <c:v>0.370945334434509</c:v>
                </c:pt>
                <c:pt idx="294">
                  <c:v>0.370737701654434</c:v>
                </c:pt>
                <c:pt idx="295">
                  <c:v>0.370469093322754</c:v>
                </c:pt>
                <c:pt idx="296">
                  <c:v>0.370140194892883</c:v>
                </c:pt>
                <c:pt idx="297">
                  <c:v>0.369751811027527</c:v>
                </c:pt>
                <c:pt idx="298">
                  <c:v>0.369304686784744</c:v>
                </c:pt>
                <c:pt idx="299">
                  <c:v>0.368799388408661</c:v>
                </c:pt>
                <c:pt idx="300">
                  <c:v>0.368236750364304</c:v>
                </c:pt>
                <c:pt idx="301">
                  <c:v>0.367617577314377</c:v>
                </c:pt>
                <c:pt idx="302">
                  <c:v>0.366942495107651</c:v>
                </c:pt>
                <c:pt idx="303">
                  <c:v>0.36621218919754</c:v>
                </c:pt>
                <c:pt idx="304">
                  <c:v>0.365427583456039</c:v>
                </c:pt>
                <c:pt idx="305">
                  <c:v>0.36458945274353</c:v>
                </c:pt>
                <c:pt idx="306">
                  <c:v>0.363698393106461</c:v>
                </c:pt>
                <c:pt idx="307">
                  <c:v>0.362755358219147</c:v>
                </c:pt>
                <c:pt idx="308">
                  <c:v>0.361760973930359</c:v>
                </c:pt>
                <c:pt idx="309">
                  <c:v>0.360716074705124</c:v>
                </c:pt>
                <c:pt idx="310">
                  <c:v>0.359621405601501</c:v>
                </c:pt>
                <c:pt idx="311">
                  <c:v>0.358477860689163</c:v>
                </c:pt>
                <c:pt idx="312">
                  <c:v>0.357286125421524</c:v>
                </c:pt>
                <c:pt idx="313">
                  <c:v>0.356047034263611</c:v>
                </c:pt>
                <c:pt idx="314">
                  <c:v>0.355366259813309</c:v>
                </c:pt>
                <c:pt idx="315">
                  <c:v>0.354978144168854</c:v>
                </c:pt>
                <c:pt idx="316">
                  <c:v>0.35455247759819</c:v>
                </c:pt>
                <c:pt idx="317">
                  <c:v>0.354043066501617</c:v>
                </c:pt>
                <c:pt idx="318">
                  <c:v>0.353475481271744</c:v>
                </c:pt>
                <c:pt idx="319">
                  <c:v>0.352852195501328</c:v>
                </c:pt>
                <c:pt idx="320">
                  <c:v>0.352173417806625</c:v>
                </c:pt>
                <c:pt idx="321">
                  <c:v>0.35176807641983</c:v>
                </c:pt>
                <c:pt idx="322">
                  <c:v>0.351660251617432</c:v>
                </c:pt>
                <c:pt idx="323">
                  <c:v>0.351517558097839</c:v>
                </c:pt>
                <c:pt idx="324">
                  <c:v>0.351292014122009</c:v>
                </c:pt>
                <c:pt idx="325">
                  <c:v>0.351007729768753</c:v>
                </c:pt>
                <c:pt idx="326">
                  <c:v>0.350666671991348</c:v>
                </c:pt>
                <c:pt idx="327">
                  <c:v>0.350269436836243</c:v>
                </c:pt>
                <c:pt idx="328">
                  <c:v>0.349816739559174</c:v>
                </c:pt>
                <c:pt idx="329">
                  <c:v>0.349309325218201</c:v>
                </c:pt>
                <c:pt idx="330">
                  <c:v>0.348748236894608</c:v>
                </c:pt>
                <c:pt idx="331">
                  <c:v>0.348134130239487</c:v>
                </c:pt>
                <c:pt idx="332">
                  <c:v>0.348074585199356</c:v>
                </c:pt>
                <c:pt idx="333">
                  <c:v>0.349402338266373</c:v>
                </c:pt>
                <c:pt idx="334">
                  <c:v>0.350693762302399</c:v>
                </c:pt>
                <c:pt idx="335">
                  <c:v>0.351884782314301</c:v>
                </c:pt>
                <c:pt idx="336">
                  <c:v>0.35300612449646</c:v>
                </c:pt>
                <c:pt idx="337">
                  <c:v>0.35405907034874</c:v>
                </c:pt>
                <c:pt idx="338">
                  <c:v>0.35504412651062</c:v>
                </c:pt>
                <c:pt idx="339">
                  <c:v>0.355962097644806</c:v>
                </c:pt>
                <c:pt idx="340">
                  <c:v>0.356813609600067</c:v>
                </c:pt>
                <c:pt idx="341">
                  <c:v>0.357599556446075</c:v>
                </c:pt>
                <c:pt idx="342">
                  <c:v>0.358320534229279</c:v>
                </c:pt>
                <c:pt idx="343">
                  <c:v>0.358977556228638</c:v>
                </c:pt>
                <c:pt idx="344">
                  <c:v>0.359571218490601</c:v>
                </c:pt>
                <c:pt idx="345">
                  <c:v>0.360102295875549</c:v>
                </c:pt>
                <c:pt idx="346">
                  <c:v>0.360571652650833</c:v>
                </c:pt>
                <c:pt idx="347">
                  <c:v>0.360980063676834</c:v>
                </c:pt>
                <c:pt idx="348">
                  <c:v>0.361328303813934</c:v>
                </c:pt>
                <c:pt idx="349">
                  <c:v>0.361617237329483</c:v>
                </c:pt>
                <c:pt idx="350">
                  <c:v>0.36184760928154</c:v>
                </c:pt>
                <c:pt idx="351">
                  <c:v>0.362020403146744</c:v>
                </c:pt>
                <c:pt idx="352">
                  <c:v>0.362136095762253</c:v>
                </c:pt>
                <c:pt idx="353">
                  <c:v>0.362195909023285</c:v>
                </c:pt>
                <c:pt idx="354">
                  <c:v>0.36220046877861</c:v>
                </c:pt>
                <c:pt idx="355">
                  <c:v>0.3621506690979</c:v>
                </c:pt>
                <c:pt idx="356">
                  <c:v>0.362047374248505</c:v>
                </c:pt>
                <c:pt idx="357">
                  <c:v>0.361891329288483</c:v>
                </c:pt>
                <c:pt idx="358">
                  <c:v>0.361683547496796</c:v>
                </c:pt>
                <c:pt idx="359">
                  <c:v>0.361424744129181</c:v>
                </c:pt>
                <c:pt idx="360">
                  <c:v>0.361116021871567</c:v>
                </c:pt>
                <c:pt idx="361">
                  <c:v>0.360757976770401</c:v>
                </c:pt>
                <c:pt idx="362">
                  <c:v>0.36035168170929</c:v>
                </c:pt>
                <c:pt idx="363">
                  <c:v>0.359898030757904</c:v>
                </c:pt>
                <c:pt idx="364">
                  <c:v>0.359397679567337</c:v>
                </c:pt>
                <c:pt idx="365">
                  <c:v>0.358851671218872</c:v>
                </c:pt>
                <c:pt idx="366">
                  <c:v>0.358261108398437</c:v>
                </c:pt>
                <c:pt idx="367">
                  <c:v>0.357626527547836</c:v>
                </c:pt>
                <c:pt idx="368">
                  <c:v>0.356949120759964</c:v>
                </c:pt>
                <c:pt idx="369">
                  <c:v>0.356229573488236</c:v>
                </c:pt>
                <c:pt idx="370">
                  <c:v>0.355468928813934</c:v>
                </c:pt>
                <c:pt idx="371">
                  <c:v>0.354667991399765</c:v>
                </c:pt>
                <c:pt idx="372">
                  <c:v>0.353827893733978</c:v>
                </c:pt>
                <c:pt idx="373">
                  <c:v>0.352949351072311</c:v>
                </c:pt>
                <c:pt idx="374">
                  <c:v>0.352008640766144</c:v>
                </c:pt>
                <c:pt idx="375">
                  <c:v>0.351044774055481</c:v>
                </c:pt>
                <c:pt idx="376">
                  <c:v>0.349890530109406</c:v>
                </c:pt>
                <c:pt idx="377">
                  <c:v>0.348767280578613</c:v>
                </c:pt>
                <c:pt idx="378">
                  <c:v>0.347610324621201</c:v>
                </c:pt>
                <c:pt idx="379">
                  <c:v>0.346416175365448</c:v>
                </c:pt>
                <c:pt idx="380">
                  <c:v>0.345186710357666</c:v>
                </c:pt>
                <c:pt idx="381">
                  <c:v>0.343923062086105</c:v>
                </c:pt>
                <c:pt idx="382">
                  <c:v>0.342663139104843</c:v>
                </c:pt>
                <c:pt idx="383">
                  <c:v>0.341782242059708</c:v>
                </c:pt>
                <c:pt idx="384">
                  <c:v>0.340857744216919</c:v>
                </c:pt>
                <c:pt idx="385">
                  <c:v>0.3398677110672</c:v>
                </c:pt>
                <c:pt idx="386">
                  <c:v>0.338841140270233</c:v>
                </c:pt>
                <c:pt idx="387">
                  <c:v>0.33895018696785</c:v>
                </c:pt>
                <c:pt idx="388">
                  <c:v>0.339119791984558</c:v>
                </c:pt>
                <c:pt idx="389">
                  <c:v>0.339249700307846</c:v>
                </c:pt>
                <c:pt idx="390">
                  <c:v>0.339318782091141</c:v>
                </c:pt>
                <c:pt idx="391">
                  <c:v>0.339344441890717</c:v>
                </c:pt>
                <c:pt idx="392">
                  <c:v>0.339328527450562</c:v>
                </c:pt>
                <c:pt idx="393">
                  <c:v>0.339271813631058</c:v>
                </c:pt>
                <c:pt idx="394">
                  <c:v>0.33917498588562</c:v>
                </c:pt>
                <c:pt idx="395">
                  <c:v>0.33903905749321</c:v>
                </c:pt>
                <c:pt idx="396">
                  <c:v>0.338864713907242</c:v>
                </c:pt>
                <c:pt idx="397">
                  <c:v>0.338653028011322</c:v>
                </c:pt>
                <c:pt idx="398">
                  <c:v>0.338404625654221</c:v>
                </c:pt>
                <c:pt idx="399">
                  <c:v>0.338120639324188</c:v>
                </c:pt>
                <c:pt idx="400">
                  <c:v>0.337868452072144</c:v>
                </c:pt>
                <c:pt idx="401">
                  <c:v>0.338296473026276</c:v>
                </c:pt>
                <c:pt idx="402">
                  <c:v>0.33867558836937</c:v>
                </c:pt>
                <c:pt idx="403">
                  <c:v>0.338986814022064</c:v>
                </c:pt>
                <c:pt idx="404">
                  <c:v>0.33925923705101</c:v>
                </c:pt>
                <c:pt idx="405">
                  <c:v>0.339494377374649</c:v>
                </c:pt>
                <c:pt idx="406">
                  <c:v>0.339692741632462</c:v>
                </c:pt>
                <c:pt idx="407">
                  <c:v>0.339855045080185</c:v>
                </c:pt>
                <c:pt idx="408">
                  <c:v>0.33998230099678</c:v>
                </c:pt>
                <c:pt idx="409">
                  <c:v>0.340075314044952</c:v>
                </c:pt>
                <c:pt idx="410">
                  <c:v>0.340134769678116</c:v>
                </c:pt>
                <c:pt idx="411">
                  <c:v>0.340161830186844</c:v>
                </c:pt>
                <c:pt idx="412">
                  <c:v>0.340157151222229</c:v>
                </c:pt>
                <c:pt idx="413">
                  <c:v>0.340121656656265</c:v>
                </c:pt>
                <c:pt idx="414">
                  <c:v>0.340056240558624</c:v>
                </c:pt>
                <c:pt idx="415">
                  <c:v>0.339961647987366</c:v>
                </c:pt>
                <c:pt idx="416">
                  <c:v>0.339838951826096</c:v>
                </c:pt>
                <c:pt idx="417">
                  <c:v>0.339688867330551</c:v>
                </c:pt>
                <c:pt idx="418">
                  <c:v>0.339512437582016</c:v>
                </c:pt>
                <c:pt idx="419">
                  <c:v>0.339310348033905</c:v>
                </c:pt>
                <c:pt idx="420">
                  <c:v>0.339083731174469</c:v>
                </c:pt>
                <c:pt idx="421">
                  <c:v>0.338833153247833</c:v>
                </c:pt>
                <c:pt idx="422">
                  <c:v>0.338559806346893</c:v>
                </c:pt>
                <c:pt idx="423">
                  <c:v>0.338264465332031</c:v>
                </c:pt>
                <c:pt idx="424">
                  <c:v>0.337948024272919</c:v>
                </c:pt>
                <c:pt idx="425">
                  <c:v>0.337611317634583</c:v>
                </c:pt>
                <c:pt idx="426">
                  <c:v>0.337255269289017</c:v>
                </c:pt>
                <c:pt idx="427">
                  <c:v>0.336880922317505</c:v>
                </c:pt>
                <c:pt idx="428">
                  <c:v>0.336488962173462</c:v>
                </c:pt>
                <c:pt idx="429">
                  <c:v>0.336080461740494</c:v>
                </c:pt>
                <c:pt idx="430">
                  <c:v>0.335656136274338</c:v>
                </c:pt>
                <c:pt idx="431">
                  <c:v>0.335217118263245</c:v>
                </c:pt>
                <c:pt idx="432">
                  <c:v>0.334764182567596</c:v>
                </c:pt>
                <c:pt idx="433">
                  <c:v>0.334209769964218</c:v>
                </c:pt>
                <c:pt idx="434">
                  <c:v>0.333364367485046</c:v>
                </c:pt>
                <c:pt idx="435">
                  <c:v>0.332202881574631</c:v>
                </c:pt>
                <c:pt idx="436">
                  <c:v>0.331174343824387</c:v>
                </c:pt>
                <c:pt idx="437">
                  <c:v>0.33012729883194</c:v>
                </c:pt>
                <c:pt idx="438">
                  <c:v>0.329061955213547</c:v>
                </c:pt>
                <c:pt idx="439">
                  <c:v>0.32798045873642</c:v>
                </c:pt>
                <c:pt idx="440">
                  <c:v>0.326883226633072</c:v>
                </c:pt>
                <c:pt idx="441">
                  <c:v>0.325771301984787</c:v>
                </c:pt>
                <c:pt idx="442">
                  <c:v>0.324645787477493</c:v>
                </c:pt>
                <c:pt idx="443">
                  <c:v>0.323445469141007</c:v>
                </c:pt>
                <c:pt idx="444">
                  <c:v>0.322096198797226</c:v>
                </c:pt>
                <c:pt idx="445">
                  <c:v>0.320612788200378</c:v>
                </c:pt>
                <c:pt idx="446">
                  <c:v>0.319167733192444</c:v>
                </c:pt>
                <c:pt idx="447">
                  <c:v>0.317707896232605</c:v>
                </c:pt>
                <c:pt idx="448">
                  <c:v>0.316503822803497</c:v>
                </c:pt>
                <c:pt idx="449">
                  <c:v>0.315513998270035</c:v>
                </c:pt>
                <c:pt idx="450">
                  <c:v>0.314518362283707</c:v>
                </c:pt>
                <c:pt idx="451">
                  <c:v>0.313462138175964</c:v>
                </c:pt>
                <c:pt idx="452">
                  <c:v>0.312376141548157</c:v>
                </c:pt>
                <c:pt idx="453">
                  <c:v>0.3112613260746</c:v>
                </c:pt>
                <c:pt idx="454">
                  <c:v>0.310118526220322</c:v>
                </c:pt>
                <c:pt idx="455">
                  <c:v>0.308948844671249</c:v>
                </c:pt>
                <c:pt idx="456">
                  <c:v>0.307753354310989</c:v>
                </c:pt>
                <c:pt idx="457">
                  <c:v>0.306532859802246</c:v>
                </c:pt>
                <c:pt idx="458">
                  <c:v>0.30528849363327</c:v>
                </c:pt>
                <c:pt idx="459">
                  <c:v>0.30402135848999</c:v>
                </c:pt>
                <c:pt idx="460">
                  <c:v>0.302732169628143</c:v>
                </c:pt>
                <c:pt idx="461">
                  <c:v>0.301430404186249</c:v>
                </c:pt>
                <c:pt idx="462">
                  <c:v>0.300577908754349</c:v>
                </c:pt>
                <c:pt idx="463">
                  <c:v>0.29971519112587</c:v>
                </c:pt>
                <c:pt idx="464">
                  <c:v>0.298804998397827</c:v>
                </c:pt>
                <c:pt idx="465">
                  <c:v>0.297875285148621</c:v>
                </c:pt>
                <c:pt idx="466">
                  <c:v>0.296926200389862</c:v>
                </c:pt>
                <c:pt idx="467">
                  <c:v>0.29595872759819</c:v>
                </c:pt>
                <c:pt idx="468">
                  <c:v>0.294973880052567</c:v>
                </c:pt>
                <c:pt idx="469">
                  <c:v>0.29397264122963</c:v>
                </c:pt>
                <c:pt idx="470">
                  <c:v>0.292955964803696</c:v>
                </c:pt>
                <c:pt idx="471">
                  <c:v>0.291924715042114</c:v>
                </c:pt>
                <c:pt idx="472">
                  <c:v>0.290880084037781</c:v>
                </c:pt>
                <c:pt idx="473">
                  <c:v>0.289822816848755</c:v>
                </c:pt>
                <c:pt idx="474">
                  <c:v>0.288944900035858</c:v>
                </c:pt>
                <c:pt idx="475">
                  <c:v>0.288833230733871</c:v>
                </c:pt>
                <c:pt idx="476">
                  <c:v>0.288635551929474</c:v>
                </c:pt>
                <c:pt idx="477">
                  <c:v>0.288400918245316</c:v>
                </c:pt>
                <c:pt idx="478">
                  <c:v>0.288151264190674</c:v>
                </c:pt>
                <c:pt idx="479">
                  <c:v>0.287887424230576</c:v>
                </c:pt>
                <c:pt idx="480">
                  <c:v>0.287610650062561</c:v>
                </c:pt>
                <c:pt idx="481">
                  <c:v>0.28732168674469</c:v>
                </c:pt>
                <c:pt idx="482">
                  <c:v>0.287021487951279</c:v>
                </c:pt>
                <c:pt idx="483">
                  <c:v>0.286710768938065</c:v>
                </c:pt>
                <c:pt idx="484">
                  <c:v>0.286390572786331</c:v>
                </c:pt>
                <c:pt idx="485">
                  <c:v>0.286061614751816</c:v>
                </c:pt>
                <c:pt idx="486">
                  <c:v>0.28572490811348</c:v>
                </c:pt>
                <c:pt idx="487">
                  <c:v>0.28538116812706</c:v>
                </c:pt>
                <c:pt idx="488">
                  <c:v>0.285031318664551</c:v>
                </c:pt>
                <c:pt idx="489">
                  <c:v>0.284676402807236</c:v>
                </c:pt>
                <c:pt idx="490">
                  <c:v>0.284317135810852</c:v>
                </c:pt>
                <c:pt idx="491">
                  <c:v>0.283954381942749</c:v>
                </c:pt>
                <c:pt idx="492">
                  <c:v>0.283545076847076</c:v>
                </c:pt>
                <c:pt idx="493">
                  <c:v>0.282964885234833</c:v>
                </c:pt>
                <c:pt idx="494">
                  <c:v>0.28213369846344</c:v>
                </c:pt>
                <c:pt idx="495">
                  <c:v>0.281417071819305</c:v>
                </c:pt>
                <c:pt idx="496">
                  <c:v>0.280685245990753</c:v>
                </c:pt>
                <c:pt idx="497">
                  <c:v>0.279949605464935</c:v>
                </c:pt>
                <c:pt idx="498">
                  <c:v>0.279209047555923</c:v>
                </c:pt>
                <c:pt idx="499">
                  <c:v>0.278464376926422</c:v>
                </c:pt>
                <c:pt idx="500">
                  <c:v>0.27771657705307</c:v>
                </c:pt>
                <c:pt idx="501">
                  <c:v>0.276966512203217</c:v>
                </c:pt>
                <c:pt idx="502">
                  <c:v>0.276215046644211</c:v>
                </c:pt>
                <c:pt idx="503">
                  <c:v>0.275463104248047</c:v>
                </c:pt>
                <c:pt idx="504">
                  <c:v>0.274711519479752</c:v>
                </c:pt>
                <c:pt idx="505">
                  <c:v>0.273826897144318</c:v>
                </c:pt>
                <c:pt idx="506">
                  <c:v>0.272550851106644</c:v>
                </c:pt>
                <c:pt idx="507">
                  <c:v>0.271095335483551</c:v>
                </c:pt>
                <c:pt idx="508">
                  <c:v>0.269667565822601</c:v>
                </c:pt>
                <c:pt idx="509">
                  <c:v>0.26813080906868</c:v>
                </c:pt>
                <c:pt idx="510">
                  <c:v>0.26657497882843</c:v>
                </c:pt>
                <c:pt idx="511">
                  <c:v>0.265032768249512</c:v>
                </c:pt>
                <c:pt idx="512">
                  <c:v>0.263479292392731</c:v>
                </c:pt>
                <c:pt idx="513">
                  <c:v>0.26191720366478</c:v>
                </c:pt>
                <c:pt idx="514">
                  <c:v>0.260346829891205</c:v>
                </c:pt>
                <c:pt idx="515">
                  <c:v>0.258768945932388</c:v>
                </c:pt>
                <c:pt idx="516">
                  <c:v>0.257184624671936</c:v>
                </c:pt>
                <c:pt idx="517">
                  <c:v>0.255594730377197</c:v>
                </c:pt>
                <c:pt idx="518">
                  <c:v>0.254000097513199</c:v>
                </c:pt>
                <c:pt idx="519">
                  <c:v>0.25240170955658</c:v>
                </c:pt>
                <c:pt idx="520">
                  <c:v>0.250800430774689</c:v>
                </c:pt>
                <c:pt idx="521">
                  <c:v>0.249197229743004</c:v>
                </c:pt>
                <c:pt idx="522">
                  <c:v>0.247593015432358</c:v>
                </c:pt>
                <c:pt idx="523">
                  <c:v>0.2459886521101</c:v>
                </c:pt>
                <c:pt idx="524">
                  <c:v>0.24438513815403</c:v>
                </c:pt>
                <c:pt idx="525">
                  <c:v>0.242783427238464</c:v>
                </c:pt>
                <c:pt idx="526">
                  <c:v>0.241184309124947</c:v>
                </c:pt>
                <c:pt idx="527">
                  <c:v>0.239588886499405</c:v>
                </c:pt>
                <c:pt idx="528">
                  <c:v>0.237997964024544</c:v>
                </c:pt>
                <c:pt idx="529">
                  <c:v>0.236412525177002</c:v>
                </c:pt>
                <c:pt idx="530">
                  <c:v>0.234833583235741</c:v>
                </c:pt>
                <c:pt idx="531">
                  <c:v>0.233261987566948</c:v>
                </c:pt>
                <c:pt idx="532">
                  <c:v>0.231698706746101</c:v>
                </c:pt>
                <c:pt idx="533">
                  <c:v>0.230144679546356</c:v>
                </c:pt>
                <c:pt idx="534">
                  <c:v>0.228613927960396</c:v>
                </c:pt>
                <c:pt idx="535">
                  <c:v>0.227281779050827</c:v>
                </c:pt>
                <c:pt idx="536">
                  <c:v>0.226021900773048</c:v>
                </c:pt>
                <c:pt idx="537">
                  <c:v>0.22471496462822</c:v>
                </c:pt>
                <c:pt idx="538">
                  <c:v>0.223419159650803</c:v>
                </c:pt>
                <c:pt idx="539">
                  <c:v>0.222134739160538</c:v>
                </c:pt>
                <c:pt idx="540">
                  <c:v>0.22086276113987</c:v>
                </c:pt>
                <c:pt idx="541">
                  <c:v>0.219604253768921</c:v>
                </c:pt>
                <c:pt idx="542">
                  <c:v>0.218360036611557</c:v>
                </c:pt>
                <c:pt idx="543">
                  <c:v>0.2171311378479</c:v>
                </c:pt>
                <c:pt idx="544">
                  <c:v>0.215918526053429</c:v>
                </c:pt>
                <c:pt idx="545">
                  <c:v>0.214723110198975</c:v>
                </c:pt>
                <c:pt idx="546">
                  <c:v>0.213545709848404</c:v>
                </c:pt>
                <c:pt idx="547">
                  <c:v>0.21238748729229</c:v>
                </c:pt>
                <c:pt idx="548">
                  <c:v>0.211249202489853</c:v>
                </c:pt>
                <c:pt idx="549">
                  <c:v>0.210131913423538</c:v>
                </c:pt>
                <c:pt idx="550">
                  <c:v>0.209036529064178</c:v>
                </c:pt>
                <c:pt idx="551">
                  <c:v>0.207963898777962</c:v>
                </c:pt>
                <c:pt idx="552">
                  <c:v>0.206915095448494</c:v>
                </c:pt>
                <c:pt idx="553">
                  <c:v>0.205891042947769</c:v>
                </c:pt>
                <c:pt idx="554">
                  <c:v>0.204892560839653</c:v>
                </c:pt>
                <c:pt idx="555">
                  <c:v>0.203426271677017</c:v>
                </c:pt>
                <c:pt idx="556">
                  <c:v>0.201491862535477</c:v>
                </c:pt>
                <c:pt idx="557">
                  <c:v>0.19954326748848</c:v>
                </c:pt>
                <c:pt idx="558">
                  <c:v>0.197677791118622</c:v>
                </c:pt>
                <c:pt idx="559">
                  <c:v>0.195817708969116</c:v>
                </c:pt>
                <c:pt idx="560">
                  <c:v>0.193969532847405</c:v>
                </c:pt>
                <c:pt idx="561">
                  <c:v>0.192132353782654</c:v>
                </c:pt>
                <c:pt idx="562">
                  <c:v>0.190307080745697</c:v>
                </c:pt>
                <c:pt idx="563">
                  <c:v>0.188494682312012</c:v>
                </c:pt>
                <c:pt idx="564">
                  <c:v>0.18669593334198</c:v>
                </c:pt>
                <c:pt idx="565">
                  <c:v>0.184911802411079</c:v>
                </c:pt>
                <c:pt idx="566">
                  <c:v>0.183143258094788</c:v>
                </c:pt>
                <c:pt idx="567">
                  <c:v>0.181257680058479</c:v>
                </c:pt>
                <c:pt idx="568">
                  <c:v>0.17923304438591</c:v>
                </c:pt>
                <c:pt idx="569">
                  <c:v>0.17715534567833</c:v>
                </c:pt>
                <c:pt idx="570">
                  <c:v>0.175123319029808</c:v>
                </c:pt>
                <c:pt idx="571">
                  <c:v>0.173101514577866</c:v>
                </c:pt>
                <c:pt idx="572">
                  <c:v>0.171094566583633</c:v>
                </c:pt>
                <c:pt idx="573">
                  <c:v>0.169102594256401</c:v>
                </c:pt>
                <c:pt idx="574">
                  <c:v>0.166998729109764</c:v>
                </c:pt>
                <c:pt idx="575">
                  <c:v>0.164709448814392</c:v>
                </c:pt>
                <c:pt idx="576">
                  <c:v>0.162383437156677</c:v>
                </c:pt>
                <c:pt idx="577">
                  <c:v>0.160120204091072</c:v>
                </c:pt>
                <c:pt idx="578">
                  <c:v>0.157861143350601</c:v>
                </c:pt>
                <c:pt idx="579">
                  <c:v>0.155611962080002</c:v>
                </c:pt>
                <c:pt idx="580">
                  <c:v>0.153372213244438</c:v>
                </c:pt>
                <c:pt idx="581">
                  <c:v>0.151142746210098</c:v>
                </c:pt>
                <c:pt idx="582">
                  <c:v>0.14892441034317</c:v>
                </c:pt>
                <c:pt idx="583">
                  <c:v>0.14671802520752</c:v>
                </c:pt>
                <c:pt idx="584">
                  <c:v>0.144524455070496</c:v>
                </c:pt>
                <c:pt idx="585">
                  <c:v>0.142344534397125</c:v>
                </c:pt>
                <c:pt idx="586">
                  <c:v>0.140179097652435</c:v>
                </c:pt>
                <c:pt idx="587">
                  <c:v>0.138028979301453</c:v>
                </c:pt>
                <c:pt idx="588">
                  <c:v>0.135895028710365</c:v>
                </c:pt>
                <c:pt idx="589">
                  <c:v>0.133778065443039</c:v>
                </c:pt>
                <c:pt idx="590">
                  <c:v>0.131678968667984</c:v>
                </c:pt>
                <c:pt idx="591">
                  <c:v>0.129598587751389</c:v>
                </c:pt>
                <c:pt idx="592">
                  <c:v>0.127537742257118</c:v>
                </c:pt>
                <c:pt idx="593">
                  <c:v>0.125497311353684</c:v>
                </c:pt>
                <c:pt idx="594">
                  <c:v>0.123478107154369</c:v>
                </c:pt>
                <c:pt idx="595">
                  <c:v>0.121480986475945</c:v>
                </c:pt>
                <c:pt idx="596">
                  <c:v>0.1195068359375</c:v>
                </c:pt>
                <c:pt idx="597">
                  <c:v>0.117556430399418</c:v>
                </c:pt>
                <c:pt idx="598">
                  <c:v>0.115630656480789</c:v>
                </c:pt>
                <c:pt idx="599">
                  <c:v>0.113730385899544</c:v>
                </c:pt>
                <c:pt idx="600">
                  <c:v>0.111856430768967</c:v>
                </c:pt>
                <c:pt idx="601">
                  <c:v>0.110009647905827</c:v>
                </c:pt>
                <c:pt idx="602">
                  <c:v>0.108190894126892</c:v>
                </c:pt>
                <c:pt idx="603">
                  <c:v>0.106400988996029</c:v>
                </c:pt>
                <c:pt idx="604">
                  <c:v>0.104640789330006</c:v>
                </c:pt>
                <c:pt idx="605">
                  <c:v>0.10291114449501</c:v>
                </c:pt>
                <c:pt idx="606">
                  <c:v>0.101212896406651</c:v>
                </c:pt>
                <c:pt idx="607">
                  <c:v>0.0995468646287918</c:v>
                </c:pt>
                <c:pt idx="608">
                  <c:v>0.097913920879364</c:v>
                </c:pt>
                <c:pt idx="609">
                  <c:v>0.0963148772716522</c:v>
                </c:pt>
                <c:pt idx="610">
                  <c:v>0.0947505757212639</c:v>
                </c:pt>
                <c:pt idx="611">
                  <c:v>0.0932218506932259</c:v>
                </c:pt>
                <c:pt idx="612">
                  <c:v>0.091729536652565</c:v>
                </c:pt>
                <c:pt idx="613">
                  <c:v>0.0902744606137276</c:v>
                </c:pt>
                <c:pt idx="614">
                  <c:v>0.0888574495911598</c:v>
                </c:pt>
                <c:pt idx="615">
                  <c:v>0.0874793231487274</c:v>
                </c:pt>
                <c:pt idx="616">
                  <c:v>0.0860448032617569</c:v>
                </c:pt>
                <c:pt idx="617">
                  <c:v>0.0844262093305588</c:v>
                </c:pt>
                <c:pt idx="618">
                  <c:v>0.0826650559902191</c:v>
                </c:pt>
                <c:pt idx="619">
                  <c:v>0.0810394883155823</c:v>
                </c:pt>
                <c:pt idx="620">
                  <c:v>0.0794417336583138</c:v>
                </c:pt>
                <c:pt idx="621">
                  <c:v>0.0778802782297134</c:v>
                </c:pt>
                <c:pt idx="622">
                  <c:v>0.0763545706868172</c:v>
                </c:pt>
                <c:pt idx="623">
                  <c:v>0.0748652294278145</c:v>
                </c:pt>
                <c:pt idx="624">
                  <c:v>0.0734130889177322</c:v>
                </c:pt>
                <c:pt idx="625">
                  <c:v>0.0719989463686943</c:v>
                </c:pt>
                <c:pt idx="626">
                  <c:v>0.0706235840916634</c:v>
                </c:pt>
                <c:pt idx="627">
                  <c:v>0.0691187381744385</c:v>
                </c:pt>
                <c:pt idx="628">
                  <c:v>0.0672139152884483</c:v>
                </c:pt>
                <c:pt idx="629">
                  <c:v>0.0651715770363808</c:v>
                </c:pt>
                <c:pt idx="630">
                  <c:v>0.0632509142160416</c:v>
                </c:pt>
                <c:pt idx="631">
                  <c:v>0.0613516494631767</c:v>
                </c:pt>
                <c:pt idx="632">
                  <c:v>0.0594833716750145</c:v>
                </c:pt>
                <c:pt idx="633">
                  <c:v>0.0576451160013676</c:v>
                </c:pt>
                <c:pt idx="634">
                  <c:v>0.0557736530900002</c:v>
                </c:pt>
                <c:pt idx="635">
                  <c:v>0.0537778586149216</c:v>
                </c:pt>
                <c:pt idx="636">
                  <c:v>0.0518639385700226</c:v>
                </c:pt>
                <c:pt idx="637">
                  <c:v>0.049983836710453</c:v>
                </c:pt>
                <c:pt idx="638">
                  <c:v>0.0481324642896652</c:v>
                </c:pt>
                <c:pt idx="639">
                  <c:v>0.0463101118803024</c:v>
                </c:pt>
                <c:pt idx="640">
                  <c:v>0.0445172488689423</c:v>
                </c:pt>
                <c:pt idx="641">
                  <c:v>0.042754627764225</c:v>
                </c:pt>
                <c:pt idx="642">
                  <c:v>0.0410229600965977</c:v>
                </c:pt>
                <c:pt idx="643">
                  <c:v>0.0393229722976685</c:v>
                </c:pt>
                <c:pt idx="644">
                  <c:v>0.0376553796231747</c:v>
                </c:pt>
                <c:pt idx="645">
                  <c:v>0.0360209122300148</c:v>
                </c:pt>
                <c:pt idx="646">
                  <c:v>0.0344202816486359</c:v>
                </c:pt>
                <c:pt idx="647">
                  <c:v>0.0328542031347752</c:v>
                </c:pt>
                <c:pt idx="648">
                  <c:v>0.0313233956694603</c:v>
                </c:pt>
                <c:pt idx="649">
                  <c:v>0.0298285707831383</c:v>
                </c:pt>
                <c:pt idx="650">
                  <c:v>0.028370438143611</c:v>
                </c:pt>
                <c:pt idx="651">
                  <c:v>0.0269497130066156</c:v>
                </c:pt>
                <c:pt idx="652">
                  <c:v>0.0255670920014381</c:v>
                </c:pt>
                <c:pt idx="653">
                  <c:v>0.0242232941091061</c:v>
                </c:pt>
                <c:pt idx="654">
                  <c:v>0.0229190103709698</c:v>
                </c:pt>
                <c:pt idx="655">
                  <c:v>0.0216549597680569</c:v>
                </c:pt>
                <c:pt idx="656">
                  <c:v>0.020431824028492</c:v>
                </c:pt>
                <c:pt idx="657">
                  <c:v>0.0192503072321415</c:v>
                </c:pt>
                <c:pt idx="658">
                  <c:v>0.0181110948324204</c:v>
                </c:pt>
                <c:pt idx="659">
                  <c:v>0.0170148927718401</c:v>
                </c:pt>
                <c:pt idx="660">
                  <c:v>0.0159623865038157</c:v>
                </c:pt>
                <c:pt idx="661">
                  <c:v>0.0149542540311813</c:v>
                </c:pt>
                <c:pt idx="662">
                  <c:v>0.0139911659061909</c:v>
                </c:pt>
                <c:pt idx="663">
                  <c:v>0.0130738336592913</c:v>
                </c:pt>
                <c:pt idx="664">
                  <c:v>0.0122029241174459</c:v>
                </c:pt>
                <c:pt idx="665">
                  <c:v>0.0113790892064571</c:v>
                </c:pt>
                <c:pt idx="666">
                  <c:v>0.0106030181050301</c:v>
                </c:pt>
                <c:pt idx="667">
                  <c:v>0.00987537391483784</c:v>
                </c:pt>
                <c:pt idx="668">
                  <c:v>0.0091968048363924</c:v>
                </c:pt>
                <c:pt idx="669">
                  <c:v>0.00856799446046352</c:v>
                </c:pt>
                <c:pt idx="670">
                  <c:v>0.00798958539962769</c:v>
                </c:pt>
                <c:pt idx="671">
                  <c:v>0.00746222212910652</c:v>
                </c:pt>
                <c:pt idx="672">
                  <c:v>0.00698656216263771</c:v>
                </c:pt>
                <c:pt idx="673">
                  <c:v>0.00656324438750744</c:v>
                </c:pt>
                <c:pt idx="674">
                  <c:v>0.00619291327893734</c:v>
                </c:pt>
                <c:pt idx="675">
                  <c:v>0.00587619096040726</c:v>
                </c:pt>
                <c:pt idx="676">
                  <c:v>0.00561372749507427</c:v>
                </c:pt>
                <c:pt idx="677">
                  <c:v>0.00540613010525703</c:v>
                </c:pt>
                <c:pt idx="678">
                  <c:v>0.00461266376078129</c:v>
                </c:pt>
                <c:pt idx="679">
                  <c:v>0.00336185842752457</c:v>
                </c:pt>
                <c:pt idx="680">
                  <c:v>0.00226456671953201</c:v>
                </c:pt>
                <c:pt idx="681">
                  <c:v>0.00123348832130432</c:v>
                </c:pt>
                <c:pt idx="682">
                  <c:v>0.000239161774516106</c:v>
                </c:pt>
                <c:pt idx="683">
                  <c:v>-0.000717798247933388</c:v>
                </c:pt>
                <c:pt idx="684">
                  <c:v>-0.00163758173584938</c:v>
                </c:pt>
                <c:pt idx="685">
                  <c:v>-0.00251957960426807</c:v>
                </c:pt>
                <c:pt idx="686">
                  <c:v>-0.0033632330596447</c:v>
                </c:pt>
                <c:pt idx="687">
                  <c:v>-0.00416796840727329</c:v>
                </c:pt>
                <c:pt idx="688">
                  <c:v>-0.00493323244154453</c:v>
                </c:pt>
                <c:pt idx="689">
                  <c:v>-0.00565845333039761</c:v>
                </c:pt>
                <c:pt idx="690">
                  <c:v>-0.00660376064479351</c:v>
                </c:pt>
                <c:pt idx="691">
                  <c:v>-0.00761875696480274</c:v>
                </c:pt>
                <c:pt idx="692">
                  <c:v>-0.00858056917786598</c:v>
                </c:pt>
                <c:pt idx="693">
                  <c:v>-0.00950166583061218</c:v>
                </c:pt>
                <c:pt idx="694">
                  <c:v>-0.0103866718709469</c:v>
                </c:pt>
                <c:pt idx="695">
                  <c:v>-0.0112351179122925</c:v>
                </c:pt>
                <c:pt idx="696">
                  <c:v>-0.0120466034859419</c:v>
                </c:pt>
                <c:pt idx="697">
                  <c:v>-0.0129295699298382</c:v>
                </c:pt>
                <c:pt idx="698">
                  <c:v>-0.0139938369393349</c:v>
                </c:pt>
                <c:pt idx="699">
                  <c:v>-0.0150947291404009</c:v>
                </c:pt>
                <c:pt idx="700">
                  <c:v>-0.0160999391227961</c:v>
                </c:pt>
                <c:pt idx="701">
                  <c:v>-0.0170815605670214</c:v>
                </c:pt>
                <c:pt idx="702">
                  <c:v>-0.0180334057658911</c:v>
                </c:pt>
                <c:pt idx="703">
                  <c:v>-0.0189565774053335</c:v>
                </c:pt>
                <c:pt idx="704">
                  <c:v>-0.0198504850268364</c:v>
                </c:pt>
                <c:pt idx="705">
                  <c:v>-0.0207146853208542</c:v>
                </c:pt>
                <c:pt idx="706">
                  <c:v>-0.0215487107634544</c:v>
                </c:pt>
                <c:pt idx="707">
                  <c:v>-0.0223520845174789</c:v>
                </c:pt>
                <c:pt idx="708">
                  <c:v>-0.0231243725866079</c:v>
                </c:pt>
                <c:pt idx="709">
                  <c:v>-0.0238651018589735</c:v>
                </c:pt>
                <c:pt idx="710">
                  <c:v>-0.0245738010853529</c:v>
                </c:pt>
                <c:pt idx="711">
                  <c:v>-0.0252500399947166</c:v>
                </c:pt>
                <c:pt idx="712">
                  <c:v>-0.0258933287113905</c:v>
                </c:pt>
                <c:pt idx="713">
                  <c:v>-0.0265032351016998</c:v>
                </c:pt>
                <c:pt idx="714">
                  <c:v>-0.0270793065428734</c:v>
                </c:pt>
                <c:pt idx="715">
                  <c:v>-0.0276210829615593</c:v>
                </c:pt>
                <c:pt idx="716">
                  <c:v>-0.0281281191855669</c:v>
                </c:pt>
                <c:pt idx="717">
                  <c:v>-0.0285999439656734</c:v>
                </c:pt>
                <c:pt idx="718">
                  <c:v>-0.0290361307561398</c:v>
                </c:pt>
                <c:pt idx="719">
                  <c:v>-0.0294362269341946</c:v>
                </c:pt>
                <c:pt idx="720">
                  <c:v>-0.0297997854650021</c:v>
                </c:pt>
                <c:pt idx="721">
                  <c:v>-0.0301263630390167</c:v>
                </c:pt>
                <c:pt idx="722">
                  <c:v>-0.0304155126214027</c:v>
                </c:pt>
                <c:pt idx="723">
                  <c:v>-0.03066679649055</c:v>
                </c:pt>
                <c:pt idx="724">
                  <c:v>-0.0308797676116228</c:v>
                </c:pt>
                <c:pt idx="725">
                  <c:v>-0.0310540087521076</c:v>
                </c:pt>
                <c:pt idx="726">
                  <c:v>-0.031189076602459</c:v>
                </c:pt>
                <c:pt idx="727">
                  <c:v>-0.0312845185399055</c:v>
                </c:pt>
                <c:pt idx="728">
                  <c:v>-0.0313399285078049</c:v>
                </c:pt>
                <c:pt idx="729">
                  <c:v>-0.0313548594713211</c:v>
                </c:pt>
                <c:pt idx="730">
                  <c:v>-0.0313288867473602</c:v>
                </c:pt>
                <c:pt idx="731">
                  <c:v>-0.0312615968286991</c:v>
                </c:pt>
                <c:pt idx="732">
                  <c:v>-0.0311525501310825</c:v>
                </c:pt>
                <c:pt idx="733">
                  <c:v>-0.0310013368725777</c:v>
                </c:pt>
                <c:pt idx="734">
                  <c:v>-0.0308075398206711</c:v>
                </c:pt>
                <c:pt idx="735">
                  <c:v>-0.0305707193911076</c:v>
                </c:pt>
                <c:pt idx="736">
                  <c:v>-0.0302904956042767</c:v>
                </c:pt>
                <c:pt idx="737">
                  <c:v>-0.0299664214253426</c:v>
                </c:pt>
                <c:pt idx="738">
                  <c:v>-0.0296784564852715</c:v>
                </c:pt>
                <c:pt idx="739">
                  <c:v>-0.0296020060777664</c:v>
                </c:pt>
                <c:pt idx="740">
                  <c:v>-0.0296738520264626</c:v>
                </c:pt>
                <c:pt idx="741">
                  <c:v>-0.0295978188514709</c:v>
                </c:pt>
                <c:pt idx="742">
                  <c:v>-0.0294950045645237</c:v>
                </c:pt>
                <c:pt idx="743">
                  <c:v>-0.0293522030115128</c:v>
                </c:pt>
                <c:pt idx="744">
                  <c:v>-0.0291725061833858</c:v>
                </c:pt>
                <c:pt idx="745">
                  <c:v>-0.0289550796151161</c:v>
                </c:pt>
                <c:pt idx="746">
                  <c:v>-0.02869962900877</c:v>
                </c:pt>
                <c:pt idx="747">
                  <c:v>-0.0284057706594467</c:v>
                </c:pt>
                <c:pt idx="748">
                  <c:v>-0.0280731283128262</c:v>
                </c:pt>
                <c:pt idx="749">
                  <c:v>-0.0278818029910326</c:v>
                </c:pt>
                <c:pt idx="750">
                  <c:v>-0.0281059704720974</c:v>
                </c:pt>
                <c:pt idx="751">
                  <c:v>-0.0284473896026611</c:v>
                </c:pt>
                <c:pt idx="752">
                  <c:v>-0.0286719892174006</c:v>
                </c:pt>
                <c:pt idx="753">
                  <c:v>-0.0288813151419163</c:v>
                </c:pt>
                <c:pt idx="754">
                  <c:v>-0.0290609151124954</c:v>
                </c:pt>
                <c:pt idx="755">
                  <c:v>-0.0292146913707256</c:v>
                </c:pt>
                <c:pt idx="756">
                  <c:v>-0.0293415449559689</c:v>
                </c:pt>
                <c:pt idx="757">
                  <c:v>-0.0294413473457098</c:v>
                </c:pt>
                <c:pt idx="758">
                  <c:v>-0.0295137371867895</c:v>
                </c:pt>
                <c:pt idx="759">
                  <c:v>-0.0295583829283714</c:v>
                </c:pt>
                <c:pt idx="760">
                  <c:v>-0.0296085476875305</c:v>
                </c:pt>
                <c:pt idx="761">
                  <c:v>-0.0297151487320662</c:v>
                </c:pt>
                <c:pt idx="762">
                  <c:v>-0.0298486370593309</c:v>
                </c:pt>
                <c:pt idx="763">
                  <c:v>-0.029917361214757</c:v>
                </c:pt>
                <c:pt idx="764">
                  <c:v>-0.0299673043191433</c:v>
                </c:pt>
                <c:pt idx="765">
                  <c:v>-0.029992101714015</c:v>
                </c:pt>
                <c:pt idx="766">
                  <c:v>-0.0299933962523937</c:v>
                </c:pt>
                <c:pt idx="767">
                  <c:v>-0.0299705639481544</c:v>
                </c:pt>
                <c:pt idx="768">
                  <c:v>-0.0299234390258789</c:v>
                </c:pt>
                <c:pt idx="769">
                  <c:v>-0.0298517160117626</c:v>
                </c:pt>
                <c:pt idx="770">
                  <c:v>-0.0297551490366459</c:v>
                </c:pt>
                <c:pt idx="771">
                  <c:v>-0.0296334587037563</c:v>
                </c:pt>
                <c:pt idx="772">
                  <c:v>-0.0294863767921925</c:v>
                </c:pt>
                <c:pt idx="773">
                  <c:v>-0.0293136574327946</c:v>
                </c:pt>
                <c:pt idx="774">
                  <c:v>-0.0291150249540806</c:v>
                </c:pt>
                <c:pt idx="775">
                  <c:v>-0.0288902148604393</c:v>
                </c:pt>
                <c:pt idx="776">
                  <c:v>-0.0286389589309692</c:v>
                </c:pt>
                <c:pt idx="777">
                  <c:v>-0.0283610038459301</c:v>
                </c:pt>
                <c:pt idx="778">
                  <c:v>-0.0280560720711946</c:v>
                </c:pt>
                <c:pt idx="779">
                  <c:v>-0.0277239121496677</c:v>
                </c:pt>
                <c:pt idx="780">
                  <c:v>-0.027364244684577</c:v>
                </c:pt>
                <c:pt idx="781">
                  <c:v>-0.0269768349826336</c:v>
                </c:pt>
                <c:pt idx="782">
                  <c:v>-0.02656140178442</c:v>
                </c:pt>
                <c:pt idx="783">
                  <c:v>-0.0261176936328411</c:v>
                </c:pt>
                <c:pt idx="784">
                  <c:v>-0.0256454460322857</c:v>
                </c:pt>
                <c:pt idx="785">
                  <c:v>-0.0251443982124329</c:v>
                </c:pt>
                <c:pt idx="786">
                  <c:v>-0.0246142968535423</c:v>
                </c:pt>
                <c:pt idx="787">
                  <c:v>-0.0240548830479383</c:v>
                </c:pt>
                <c:pt idx="788">
                  <c:v>-0.0234658904373646</c:v>
                </c:pt>
                <c:pt idx="789">
                  <c:v>-0.0228470712900162</c:v>
                </c:pt>
                <c:pt idx="790">
                  <c:v>-0.0221981648355722</c:v>
                </c:pt>
                <c:pt idx="791">
                  <c:v>-0.0215189233422279</c:v>
                </c:pt>
                <c:pt idx="792">
                  <c:v>-0.0208090804517269</c:v>
                </c:pt>
                <c:pt idx="793">
                  <c:v>-0.0200683940201998</c:v>
                </c:pt>
                <c:pt idx="794">
                  <c:v>-0.0192966070026159</c:v>
                </c:pt>
                <c:pt idx="795">
                  <c:v>-0.0184934586286545</c:v>
                </c:pt>
                <c:pt idx="796">
                  <c:v>-0.0176587123423815</c:v>
                </c:pt>
                <c:pt idx="797">
                  <c:v>-0.016792107373476</c:v>
                </c:pt>
                <c:pt idx="798">
                  <c:v>-0.0158933978527784</c:v>
                </c:pt>
                <c:pt idx="799">
                  <c:v>-0.0149623388424516</c:v>
                </c:pt>
                <c:pt idx="800">
                  <c:v>-0.0139986760914326</c:v>
                </c:pt>
                <c:pt idx="801">
                  <c:v>-0.0130021646618843</c:v>
                </c:pt>
                <c:pt idx="802">
                  <c:v>-0.0119725614786148</c:v>
                </c:pt>
                <c:pt idx="803">
                  <c:v>-0.0109096188098192</c:v>
                </c:pt>
                <c:pt idx="804">
                  <c:v>-0.00981309823691845</c:v>
                </c:pt>
                <c:pt idx="805">
                  <c:v>-0.00868275575339794</c:v>
                </c:pt>
                <c:pt idx="806">
                  <c:v>-0.00751834502443671</c:v>
                </c:pt>
                <c:pt idx="807">
                  <c:v>-0.00631962902843952</c:v>
                </c:pt>
                <c:pt idx="808">
                  <c:v>-0.00508637120947242</c:v>
                </c:pt>
                <c:pt idx="809">
                  <c:v>-0.00408912403509021</c:v>
                </c:pt>
                <c:pt idx="810">
                  <c:v>-0.00373441586270928</c:v>
                </c:pt>
                <c:pt idx="811">
                  <c:v>-0.00346212182193995</c:v>
                </c:pt>
                <c:pt idx="812">
                  <c:v>-0.0031235667411238</c:v>
                </c:pt>
                <c:pt idx="813">
                  <c:v>-0.00277718156576157</c:v>
                </c:pt>
                <c:pt idx="814">
                  <c:v>-0.00242185709066689</c:v>
                </c:pt>
                <c:pt idx="815">
                  <c:v>-0.00205779238604009</c:v>
                </c:pt>
                <c:pt idx="816">
                  <c:v>-0.00168493844103068</c:v>
                </c:pt>
                <c:pt idx="817">
                  <c:v>-0.00130325381178409</c:v>
                </c:pt>
                <c:pt idx="818">
                  <c:v>-0.000912695482838899</c:v>
                </c:pt>
                <c:pt idx="819">
                  <c:v>-0.000513221137225628</c:v>
                </c:pt>
                <c:pt idx="820">
                  <c:v>-0.000104788428870961</c:v>
                </c:pt>
                <c:pt idx="821">
                  <c:v>-7.71322760148547E-019</c:v>
                </c:pt>
                <c:pt idx="822">
                  <c:v>-2.17322184485852E-018</c:v>
                </c:pt>
                <c:pt idx="823">
                  <c:v>-2.18299581097644E-018</c:v>
                </c:pt>
                <c:pt idx="824">
                  <c:v>-2.14249043074095E-018</c:v>
                </c:pt>
                <c:pt idx="825">
                  <c:v>-2.1338811349255E-018</c:v>
                </c:pt>
                <c:pt idx="826">
                  <c:v>-2.12077859402266E-018</c:v>
                </c:pt>
                <c:pt idx="827">
                  <c:v>-2.13522447624028E-018</c:v>
                </c:pt>
                <c:pt idx="828">
                  <c:v>-2.12794528684982E-018</c:v>
                </c:pt>
                <c:pt idx="829">
                  <c:v>-2.13895671516412E-018</c:v>
                </c:pt>
                <c:pt idx="830">
                  <c:v>-2.12832909865404E-018</c:v>
                </c:pt>
                <c:pt idx="831">
                  <c:v>-2.13836776256798E-018</c:v>
                </c:pt>
                <c:pt idx="832">
                  <c:v>-2.12785264262121E-018</c:v>
                </c:pt>
                <c:pt idx="833">
                  <c:v>-2.13807659499236E-018</c:v>
                </c:pt>
                <c:pt idx="834">
                  <c:v>-2.1276607367191E-018</c:v>
                </c:pt>
                <c:pt idx="835">
                  <c:v>-2.13800380309846E-018</c:v>
                </c:pt>
                <c:pt idx="836">
                  <c:v>-2.1276938239436E-018</c:v>
                </c:pt>
                <c:pt idx="837">
                  <c:v>-2.13808982988217E-018</c:v>
                </c:pt>
                <c:pt idx="838">
                  <c:v>-2.1277798507273E-018</c:v>
                </c:pt>
                <c:pt idx="839">
                  <c:v>-2.13812291710667E-018</c:v>
                </c:pt>
                <c:pt idx="840">
                  <c:v>-2.1277798507273E-018</c:v>
                </c:pt>
                <c:pt idx="841">
                  <c:v>-2.13810306477197E-018</c:v>
                </c:pt>
                <c:pt idx="842">
                  <c:v>-2.1277533809477E-018</c:v>
                </c:pt>
                <c:pt idx="843">
                  <c:v>-2.13809644732707E-018</c:v>
                </c:pt>
                <c:pt idx="844">
                  <c:v>-2.1277467635028E-018</c:v>
                </c:pt>
                <c:pt idx="845">
                  <c:v>-2.13808982988217E-018</c:v>
                </c:pt>
                <c:pt idx="846">
                  <c:v>-2.1277599983926E-018</c:v>
                </c:pt>
                <c:pt idx="847">
                  <c:v>-2.13808982988217E-018</c:v>
                </c:pt>
                <c:pt idx="848">
                  <c:v>-2.1277533809477E-018</c:v>
                </c:pt>
                <c:pt idx="849">
                  <c:v>-2.13809644732707E-018</c:v>
                </c:pt>
                <c:pt idx="850">
                  <c:v>-2.1277533809477E-018</c:v>
                </c:pt>
                <c:pt idx="851">
                  <c:v>-2.13810306477197E-018</c:v>
                </c:pt>
                <c:pt idx="852">
                  <c:v>-2.1277533809477E-018</c:v>
                </c:pt>
                <c:pt idx="853">
                  <c:v>-2.13808982988217E-018</c:v>
                </c:pt>
                <c:pt idx="854">
                  <c:v>-2.1277599983926E-018</c:v>
                </c:pt>
                <c:pt idx="855">
                  <c:v>-2.13810306477197E-018</c:v>
                </c:pt>
                <c:pt idx="856">
                  <c:v>-2.1277533809477E-018</c:v>
                </c:pt>
                <c:pt idx="857">
                  <c:v>-2.13808982988217E-018</c:v>
                </c:pt>
                <c:pt idx="858">
                  <c:v>-2.1277533809477E-018</c:v>
                </c:pt>
                <c:pt idx="859">
                  <c:v>-2.13808982988217E-018</c:v>
                </c:pt>
                <c:pt idx="860">
                  <c:v>-2.1277533809477E-018</c:v>
                </c:pt>
                <c:pt idx="861">
                  <c:v>-2.13808982988217E-018</c:v>
                </c:pt>
                <c:pt idx="862">
                  <c:v>-2.1277533809477E-018</c:v>
                </c:pt>
                <c:pt idx="863">
                  <c:v>-2.13808982988217E-018</c:v>
                </c:pt>
                <c:pt idx="864">
                  <c:v>-2.1277533809477E-018</c:v>
                </c:pt>
                <c:pt idx="865">
                  <c:v>-2.13808982988217E-018</c:v>
                </c:pt>
                <c:pt idx="866">
                  <c:v>-2.1277533809477E-018</c:v>
                </c:pt>
                <c:pt idx="867">
                  <c:v>-2.13808982988217E-018</c:v>
                </c:pt>
                <c:pt idx="868">
                  <c:v>-2.1277533809477E-018</c:v>
                </c:pt>
                <c:pt idx="869">
                  <c:v>-2.13808982988217E-018</c:v>
                </c:pt>
                <c:pt idx="870">
                  <c:v>-2.1277533809477E-018</c:v>
                </c:pt>
                <c:pt idx="871">
                  <c:v>-2.13808982988217E-018</c:v>
                </c:pt>
                <c:pt idx="872">
                  <c:v>-2.1277533809477E-018</c:v>
                </c:pt>
                <c:pt idx="873">
                  <c:v>-2.13808982988217E-018</c:v>
                </c:pt>
                <c:pt idx="874">
                  <c:v>-2.1277533809477E-018</c:v>
                </c:pt>
                <c:pt idx="875">
                  <c:v>-2.13808982988217E-018</c:v>
                </c:pt>
                <c:pt idx="876">
                  <c:v>-2.1277533809477E-018</c:v>
                </c:pt>
                <c:pt idx="877">
                  <c:v>-2.13808982988217E-018</c:v>
                </c:pt>
                <c:pt idx="878">
                  <c:v>-2.1277533809477E-018</c:v>
                </c:pt>
                <c:pt idx="879">
                  <c:v>-2.13808982988217E-018</c:v>
                </c:pt>
                <c:pt idx="880">
                  <c:v>-2.1277533809477E-018</c:v>
                </c:pt>
                <c:pt idx="881">
                  <c:v>-2.13808982988217E-018</c:v>
                </c:pt>
                <c:pt idx="882">
                  <c:v>-2.1277533809477E-018</c:v>
                </c:pt>
                <c:pt idx="883">
                  <c:v>-2.13808982988217E-018</c:v>
                </c:pt>
                <c:pt idx="884">
                  <c:v>-2.1277533809477E-018</c:v>
                </c:pt>
                <c:pt idx="885">
                  <c:v>-2.13808982988217E-018</c:v>
                </c:pt>
                <c:pt idx="886">
                  <c:v>-2.1277533809477E-018</c:v>
                </c:pt>
                <c:pt idx="887">
                  <c:v>-2.13808982988217E-018</c:v>
                </c:pt>
                <c:pt idx="888">
                  <c:v>-2.1277533809477E-018</c:v>
                </c:pt>
                <c:pt idx="889">
                  <c:v>-2.13808982988217E-018</c:v>
                </c:pt>
                <c:pt idx="890">
                  <c:v>-2.1277533809477E-018</c:v>
                </c:pt>
                <c:pt idx="891">
                  <c:v>-2.13808982988217E-018</c:v>
                </c:pt>
                <c:pt idx="892">
                  <c:v>-2.1277533809477E-018</c:v>
                </c:pt>
                <c:pt idx="893">
                  <c:v>-2.13808982988217E-018</c:v>
                </c:pt>
                <c:pt idx="894">
                  <c:v>-2.1277533809477E-018</c:v>
                </c:pt>
                <c:pt idx="895">
                  <c:v>-2.13808982988217E-018</c:v>
                </c:pt>
                <c:pt idx="896">
                  <c:v>-2.1277533809477E-018</c:v>
                </c:pt>
                <c:pt idx="897">
                  <c:v>-2.13808982988217E-018</c:v>
                </c:pt>
                <c:pt idx="898">
                  <c:v>-2.1277533809477E-018</c:v>
                </c:pt>
                <c:pt idx="899">
                  <c:v>-2.13808982988217E-018</c:v>
                </c:pt>
                <c:pt idx="900">
                  <c:v>-2.1277533809477E-018</c:v>
                </c:pt>
                <c:pt idx="901">
                  <c:v>-2.13808982988217E-018</c:v>
                </c:pt>
                <c:pt idx="902">
                  <c:v>-2.1277533809477E-018</c:v>
                </c:pt>
                <c:pt idx="903">
                  <c:v>-2.13808982988217E-018</c:v>
                </c:pt>
                <c:pt idx="904">
                  <c:v>-2.1277533809477E-018</c:v>
                </c:pt>
                <c:pt idx="905">
                  <c:v>-2.13808982988217E-018</c:v>
                </c:pt>
                <c:pt idx="906">
                  <c:v>-2.1277533809477E-018</c:v>
                </c:pt>
                <c:pt idx="907">
                  <c:v>-2.13808982988217E-018</c:v>
                </c:pt>
                <c:pt idx="908">
                  <c:v>-2.1277533809477E-018</c:v>
                </c:pt>
                <c:pt idx="909">
                  <c:v>-2.13808982988217E-018</c:v>
                </c:pt>
                <c:pt idx="910">
                  <c:v>-2.1277533809477E-018</c:v>
                </c:pt>
                <c:pt idx="911">
                  <c:v>-2.13808982988217E-018</c:v>
                </c:pt>
                <c:pt idx="912">
                  <c:v>-2.1277533809477E-018</c:v>
                </c:pt>
                <c:pt idx="913">
                  <c:v>-2.13808982988217E-018</c:v>
                </c:pt>
                <c:pt idx="914">
                  <c:v>-2.1277533809477E-018</c:v>
                </c:pt>
                <c:pt idx="915">
                  <c:v>-2.13808982988217E-018</c:v>
                </c:pt>
                <c:pt idx="916">
                  <c:v>-2.1277533809477E-018</c:v>
                </c:pt>
                <c:pt idx="917">
                  <c:v>-2.13808982988217E-018</c:v>
                </c:pt>
                <c:pt idx="918">
                  <c:v>-2.1277533809477E-018</c:v>
                </c:pt>
                <c:pt idx="919">
                  <c:v>-2.13808982988217E-018</c:v>
                </c:pt>
                <c:pt idx="920">
                  <c:v>-2.1277533809477E-018</c:v>
                </c:pt>
                <c:pt idx="921">
                  <c:v>-2.13808982988217E-018</c:v>
                </c:pt>
                <c:pt idx="922">
                  <c:v>-2.1277533809477E-018</c:v>
                </c:pt>
                <c:pt idx="923">
                  <c:v>-2.13808982988217E-018</c:v>
                </c:pt>
                <c:pt idx="924">
                  <c:v>-2.1277533809477E-018</c:v>
                </c:pt>
                <c:pt idx="925">
                  <c:v>-2.13808982988217E-018</c:v>
                </c:pt>
                <c:pt idx="926">
                  <c:v>-2.1277533809477E-018</c:v>
                </c:pt>
                <c:pt idx="927">
                  <c:v>-2.13808982988217E-018</c:v>
                </c:pt>
                <c:pt idx="928">
                  <c:v>-2.1277533809477E-018</c:v>
                </c:pt>
                <c:pt idx="929">
                  <c:v>-2.13808982988217E-018</c:v>
                </c:pt>
                <c:pt idx="930">
                  <c:v>-2.1277533809477E-018</c:v>
                </c:pt>
                <c:pt idx="931">
                  <c:v>-2.13808982988217E-018</c:v>
                </c:pt>
                <c:pt idx="932">
                  <c:v>-2.1277533809477E-018</c:v>
                </c:pt>
                <c:pt idx="933">
                  <c:v>-2.13808982988217E-018</c:v>
                </c:pt>
                <c:pt idx="934">
                  <c:v>-2.1277533809477E-018</c:v>
                </c:pt>
                <c:pt idx="935">
                  <c:v>-2.13808982988217E-018</c:v>
                </c:pt>
                <c:pt idx="936">
                  <c:v>-2.1277533809477E-018</c:v>
                </c:pt>
                <c:pt idx="937">
                  <c:v>-2.13808982988217E-018</c:v>
                </c:pt>
                <c:pt idx="938">
                  <c:v>-2.1277533809477E-018</c:v>
                </c:pt>
                <c:pt idx="939">
                  <c:v>-2.13808982988217E-018</c:v>
                </c:pt>
                <c:pt idx="940">
                  <c:v>-2.1277533809477E-018</c:v>
                </c:pt>
                <c:pt idx="941">
                  <c:v>-2.13808982988217E-018</c:v>
                </c:pt>
                <c:pt idx="942">
                  <c:v>-2.1277533809477E-018</c:v>
                </c:pt>
                <c:pt idx="943">
                  <c:v>-2.13808982988217E-018</c:v>
                </c:pt>
                <c:pt idx="944">
                  <c:v>-2.1277533809477E-018</c:v>
                </c:pt>
                <c:pt idx="945">
                  <c:v>-2.13808982988217E-018</c:v>
                </c:pt>
                <c:pt idx="946">
                  <c:v>-2.1277533809477E-018</c:v>
                </c:pt>
                <c:pt idx="947">
                  <c:v>-2.13808982988217E-018</c:v>
                </c:pt>
                <c:pt idx="948">
                  <c:v>-2.1277533809477E-018</c:v>
                </c:pt>
                <c:pt idx="949">
                  <c:v>-2.13808982988217E-018</c:v>
                </c:pt>
                <c:pt idx="950">
                  <c:v>-2.1277533809477E-018</c:v>
                </c:pt>
                <c:pt idx="951">
                  <c:v>-2.13808982988217E-018</c:v>
                </c:pt>
                <c:pt idx="952">
                  <c:v>-2.1277533809477E-018</c:v>
                </c:pt>
                <c:pt idx="953">
                  <c:v>-2.13808982988217E-018</c:v>
                </c:pt>
                <c:pt idx="954">
                  <c:v>-2.1277533809477E-018</c:v>
                </c:pt>
                <c:pt idx="955">
                  <c:v>-2.13808982988217E-018</c:v>
                </c:pt>
                <c:pt idx="956">
                  <c:v>-2.1277533809477E-018</c:v>
                </c:pt>
                <c:pt idx="957">
                  <c:v>-2.13808982988217E-018</c:v>
                </c:pt>
                <c:pt idx="958">
                  <c:v>-2.1277533809477E-018</c:v>
                </c:pt>
                <c:pt idx="959">
                  <c:v>-2.13808982988217E-018</c:v>
                </c:pt>
                <c:pt idx="960">
                  <c:v>-2.1277533809477E-018</c:v>
                </c:pt>
                <c:pt idx="961">
                  <c:v>-2.13808982988217E-018</c:v>
                </c:pt>
                <c:pt idx="962">
                  <c:v>-2.1277533809477E-018</c:v>
                </c:pt>
                <c:pt idx="963">
                  <c:v>-2.13808982988217E-018</c:v>
                </c:pt>
                <c:pt idx="964">
                  <c:v>-2.1277533809477E-018</c:v>
                </c:pt>
                <c:pt idx="965">
                  <c:v>-2.13808982988217E-018</c:v>
                </c:pt>
                <c:pt idx="966">
                  <c:v>-2.1277533809477E-018</c:v>
                </c:pt>
                <c:pt idx="967">
                  <c:v>-2.13808982988217E-018</c:v>
                </c:pt>
                <c:pt idx="968">
                  <c:v>-2.1277533809477E-018</c:v>
                </c:pt>
                <c:pt idx="969">
                  <c:v>-2.13808982988217E-018</c:v>
                </c:pt>
                <c:pt idx="970">
                  <c:v>-2.1277533809477E-018</c:v>
                </c:pt>
                <c:pt idx="971">
                  <c:v>-2.13808982988217E-018</c:v>
                </c:pt>
                <c:pt idx="972">
                  <c:v>-2.1277533809477E-018</c:v>
                </c:pt>
                <c:pt idx="973">
                  <c:v>-2.13808982988217E-018</c:v>
                </c:pt>
                <c:pt idx="974">
                  <c:v>-2.1277533809477E-018</c:v>
                </c:pt>
                <c:pt idx="975">
                  <c:v>-2.13808982988217E-018</c:v>
                </c:pt>
                <c:pt idx="976">
                  <c:v>-2.1277533809477E-018</c:v>
                </c:pt>
                <c:pt idx="977">
                  <c:v>-2.13808982988217E-018</c:v>
                </c:pt>
                <c:pt idx="978">
                  <c:v>-2.1277533809477E-018</c:v>
                </c:pt>
                <c:pt idx="979">
                  <c:v>-2.13808982988217E-018</c:v>
                </c:pt>
                <c:pt idx="980">
                  <c:v>-2.1277533809477E-018</c:v>
                </c:pt>
                <c:pt idx="981">
                  <c:v>-2.13808982988217E-018</c:v>
                </c:pt>
                <c:pt idx="982">
                  <c:v>-2.1277533809477E-018</c:v>
                </c:pt>
                <c:pt idx="983">
                  <c:v>-2.13808982988217E-018</c:v>
                </c:pt>
                <c:pt idx="984">
                  <c:v>-2.1277533809477E-018</c:v>
                </c:pt>
                <c:pt idx="985">
                  <c:v>-2.13808982988217E-018</c:v>
                </c:pt>
                <c:pt idx="986">
                  <c:v>-2.1277533809477E-018</c:v>
                </c:pt>
                <c:pt idx="987">
                  <c:v>-2.13808982988217E-018</c:v>
                </c:pt>
                <c:pt idx="988">
                  <c:v>-2.1277533809477E-018</c:v>
                </c:pt>
                <c:pt idx="989">
                  <c:v>-2.13808982988217E-018</c:v>
                </c:pt>
                <c:pt idx="990">
                  <c:v>-2.1277533809477E-018</c:v>
                </c:pt>
                <c:pt idx="991">
                  <c:v>-2.13808982988217E-018</c:v>
                </c:pt>
                <c:pt idx="992">
                  <c:v>-2.1277533809477E-018</c:v>
                </c:pt>
                <c:pt idx="993">
                  <c:v>-2.13808982988217E-018</c:v>
                </c:pt>
                <c:pt idx="994">
                  <c:v>-2.1277533809477E-018</c:v>
                </c:pt>
                <c:pt idx="995">
                  <c:v>-2.13808982988217E-018</c:v>
                </c:pt>
                <c:pt idx="996">
                  <c:v>-2.1277533809477E-018</c:v>
                </c:pt>
                <c:pt idx="997">
                  <c:v>-2.13808982988217E-018</c:v>
                </c:pt>
                <c:pt idx="998">
                  <c:v>-2.1277533809477E-018</c:v>
                </c:pt>
                <c:pt idx="999">
                  <c:v>-2.13808982988217E-018</c:v>
                </c:pt>
                <c:pt idx="1000">
                  <c:v>-2.1277533809477E-018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ABQ!$D$1</c:f>
              <c:strCache>
                <c:ptCount val="1"/>
                <c:pt idx="0">
                  <c:v>Fx-02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-1.38067270374957E-016</c:v>
                </c:pt>
                <c:pt idx="2">
                  <c:v>-1.3946093229173E-019</c:v>
                </c:pt>
                <c:pt idx="3">
                  <c:v>9.36380150260877E-020</c:v>
                </c:pt>
                <c:pt idx="4">
                  <c:v>7.40391853331684E-020</c:v>
                </c:pt>
                <c:pt idx="5">
                  <c:v>3.39740881345744E-020</c:v>
                </c:pt>
                <c:pt idx="6">
                  <c:v>2.23550891979998E-020</c:v>
                </c:pt>
                <c:pt idx="7">
                  <c:v>2.5636168952351E-020</c:v>
                </c:pt>
                <c:pt idx="8">
                  <c:v>3.00276772867435E-020</c:v>
                </c:pt>
                <c:pt idx="9">
                  <c:v>3.18753984423824E-020</c:v>
                </c:pt>
                <c:pt idx="10">
                  <c:v>3.19867479388245E-020</c:v>
                </c:pt>
                <c:pt idx="11">
                  <c:v>3.14743127805222E-020</c:v>
                </c:pt>
                <c:pt idx="12">
                  <c:v>3.09300343998108E-020</c:v>
                </c:pt>
                <c:pt idx="13">
                  <c:v>3.0595413992639E-020</c:v>
                </c:pt>
                <c:pt idx="14">
                  <c:v>3.05056842832226E-020</c:v>
                </c:pt>
                <c:pt idx="15">
                  <c:v>3.05796943298262E-020</c:v>
                </c:pt>
                <c:pt idx="16">
                  <c:v>3.07057327444897E-020</c:v>
                </c:pt>
                <c:pt idx="17">
                  <c:v>3.08027035154402E-020</c:v>
                </c:pt>
                <c:pt idx="18">
                  <c:v>3.08407085871779E-020</c:v>
                </c:pt>
                <c:pt idx="19">
                  <c:v>3.08301555720193E-020</c:v>
                </c:pt>
                <c:pt idx="20">
                  <c:v>3.07984383654068E-020</c:v>
                </c:pt>
                <c:pt idx="21">
                  <c:v>3.07698553978339E-020</c:v>
                </c:pt>
                <c:pt idx="22">
                  <c:v>3.07560905954532E-020</c:v>
                </c:pt>
                <c:pt idx="23">
                  <c:v>3.07566754379956E-020</c:v>
                </c:pt>
                <c:pt idx="24">
                  <c:v>3.07647145995739E-020</c:v>
                </c:pt>
                <c:pt idx="25">
                  <c:v>3.07730381044877E-020</c:v>
                </c:pt>
                <c:pt idx="26">
                  <c:v>3.07776231407737E-020</c:v>
                </c:pt>
                <c:pt idx="27">
                  <c:v>3.07780528869513E-020</c:v>
                </c:pt>
                <c:pt idx="28">
                  <c:v>3.07760592524281E-020</c:v>
                </c:pt>
                <c:pt idx="29">
                  <c:v>3.07737004952126E-020</c:v>
                </c:pt>
                <c:pt idx="30">
                  <c:v>3.07722529291406E-020</c:v>
                </c:pt>
                <c:pt idx="31">
                  <c:v>3.07719653546308E-020</c:v>
                </c:pt>
                <c:pt idx="32">
                  <c:v>3.07724371060739E-020</c:v>
                </c:pt>
                <c:pt idx="33">
                  <c:v>3.0773089803276E-020</c:v>
                </c:pt>
                <c:pt idx="34">
                  <c:v>3.07735357053249E-020</c:v>
                </c:pt>
                <c:pt idx="35">
                  <c:v>3.07736617211214E-020</c:v>
                </c:pt>
                <c:pt idx="36">
                  <c:v>3.07735550923705E-020</c:v>
                </c:pt>
                <c:pt idx="37">
                  <c:v>3.07733838401343E-020</c:v>
                </c:pt>
                <c:pt idx="38">
                  <c:v>3.07732448996408E-020</c:v>
                </c:pt>
                <c:pt idx="39">
                  <c:v>3.07731964320268E-020</c:v>
                </c:pt>
                <c:pt idx="40">
                  <c:v>3.07732190502467E-020</c:v>
                </c:pt>
                <c:pt idx="41">
                  <c:v>3.07732675178607E-020</c:v>
                </c:pt>
                <c:pt idx="42">
                  <c:v>3.07733062919519E-020</c:v>
                </c:pt>
                <c:pt idx="43">
                  <c:v>3.07733256789975E-020</c:v>
                </c:pt>
                <c:pt idx="44">
                  <c:v>3.0773319216649E-020</c:v>
                </c:pt>
                <c:pt idx="45">
                  <c:v>3.07733095231262E-020</c:v>
                </c:pt>
                <c:pt idx="46">
                  <c:v>3.07732933672548E-020</c:v>
                </c:pt>
                <c:pt idx="47">
                  <c:v>3.07732869049063E-020</c:v>
                </c:pt>
                <c:pt idx="48">
                  <c:v>3.07732933672548E-020</c:v>
                </c:pt>
                <c:pt idx="49">
                  <c:v>3.07732933672548E-020</c:v>
                </c:pt>
                <c:pt idx="50">
                  <c:v>3.07732965984291E-020</c:v>
                </c:pt>
                <c:pt idx="51">
                  <c:v>3.07732933672548E-020</c:v>
                </c:pt>
                <c:pt idx="52">
                  <c:v>3.07732965984291E-020</c:v>
                </c:pt>
                <c:pt idx="53">
                  <c:v>3.07732965984291E-020</c:v>
                </c:pt>
                <c:pt idx="54">
                  <c:v>3.07732933672548E-020</c:v>
                </c:pt>
                <c:pt idx="55">
                  <c:v>0.000308526738081127</c:v>
                </c:pt>
                <c:pt idx="56">
                  <c:v>0.00150525290518999</c:v>
                </c:pt>
                <c:pt idx="57">
                  <c:v>0.0026903678663075</c:v>
                </c:pt>
                <c:pt idx="58">
                  <c:v>0.0038638012483716</c:v>
                </c:pt>
                <c:pt idx="59">
                  <c:v>0.00502561265602708</c:v>
                </c:pt>
                <c:pt idx="60">
                  <c:v>0.00617582211270928</c:v>
                </c:pt>
                <c:pt idx="61">
                  <c:v>0.00731445010751486</c:v>
                </c:pt>
                <c:pt idx="62">
                  <c:v>0.00844151806086302</c:v>
                </c:pt>
                <c:pt idx="63">
                  <c:v>0.00955704692751169</c:v>
                </c:pt>
                <c:pt idx="64">
                  <c:v>0.0106610590592027</c:v>
                </c:pt>
                <c:pt idx="65">
                  <c:v>0.01175357401371</c:v>
                </c:pt>
                <c:pt idx="66">
                  <c:v>0.0128346178680658</c:v>
                </c:pt>
                <c:pt idx="67">
                  <c:v>0.0167471449822187</c:v>
                </c:pt>
                <c:pt idx="68">
                  <c:v>0.0210494995117187</c:v>
                </c:pt>
                <c:pt idx="69">
                  <c:v>0.0253046937286854</c:v>
                </c:pt>
                <c:pt idx="70">
                  <c:v>0.0295098908245564</c:v>
                </c:pt>
                <c:pt idx="71">
                  <c:v>0.0336664319038391</c:v>
                </c:pt>
                <c:pt idx="72">
                  <c:v>0.0377744324505329</c:v>
                </c:pt>
                <c:pt idx="73">
                  <c:v>0.0418339818716049</c:v>
                </c:pt>
                <c:pt idx="74">
                  <c:v>0.0458452068269253</c:v>
                </c:pt>
                <c:pt idx="75">
                  <c:v>0.0498081780970097</c:v>
                </c:pt>
                <c:pt idx="76">
                  <c:v>0.0537230297923088</c:v>
                </c:pt>
                <c:pt idx="77">
                  <c:v>0.0575898587703705</c:v>
                </c:pt>
                <c:pt idx="78">
                  <c:v>0.061408769339323</c:v>
                </c:pt>
                <c:pt idx="79">
                  <c:v>0.0651798844337463</c:v>
                </c:pt>
                <c:pt idx="80">
                  <c:v>0.0689033269882202</c:v>
                </c:pt>
                <c:pt idx="81">
                  <c:v>0.0725791826844215</c:v>
                </c:pt>
                <c:pt idx="82">
                  <c:v>0.0762076154351234</c:v>
                </c:pt>
                <c:pt idx="83">
                  <c:v>0.0797886997461319</c:v>
                </c:pt>
                <c:pt idx="84">
                  <c:v>0.0833226218819618</c:v>
                </c:pt>
                <c:pt idx="85">
                  <c:v>0.0868217647075653</c:v>
                </c:pt>
                <c:pt idx="86">
                  <c:v>0.0902494117617607</c:v>
                </c:pt>
                <c:pt idx="87">
                  <c:v>0.0936540961265564</c:v>
                </c:pt>
                <c:pt idx="88">
                  <c:v>0.0970025211572647</c:v>
                </c:pt>
                <c:pt idx="89">
                  <c:v>0.100301966071129</c:v>
                </c:pt>
                <c:pt idx="90">
                  <c:v>0.103555254638195</c:v>
                </c:pt>
                <c:pt idx="91">
                  <c:v>0.10676247626543</c:v>
                </c:pt>
                <c:pt idx="92">
                  <c:v>0.109923548996449</c:v>
                </c:pt>
                <c:pt idx="93">
                  <c:v>0.113038644194603</c:v>
                </c:pt>
                <c:pt idx="94">
                  <c:v>0.116107881069183</c:v>
                </c:pt>
                <c:pt idx="95">
                  <c:v>0.119131453335285</c:v>
                </c:pt>
                <c:pt idx="96">
                  <c:v>0.122109480202198</c:v>
                </c:pt>
                <c:pt idx="97">
                  <c:v>0.125042110681534</c:v>
                </c:pt>
                <c:pt idx="98">
                  <c:v>0.127929538488388</c:v>
                </c:pt>
                <c:pt idx="99">
                  <c:v>0.13077187538147</c:v>
                </c:pt>
                <c:pt idx="100">
                  <c:v>0.133569300174713</c:v>
                </c:pt>
                <c:pt idx="101">
                  <c:v>0.136321946978569</c:v>
                </c:pt>
                <c:pt idx="102">
                  <c:v>0.139030024409294</c:v>
                </c:pt>
                <c:pt idx="103">
                  <c:v>0.141693666577339</c:v>
                </c:pt>
                <c:pt idx="104">
                  <c:v>0.144313022494316</c:v>
                </c:pt>
                <c:pt idx="105">
                  <c:v>0.146888345479965</c:v>
                </c:pt>
                <c:pt idx="106">
                  <c:v>0.149419695138931</c:v>
                </c:pt>
                <c:pt idx="107">
                  <c:v>0.151907339692116</c:v>
                </c:pt>
                <c:pt idx="108">
                  <c:v>0.154351353645325</c:v>
                </c:pt>
                <c:pt idx="109">
                  <c:v>0.15675200521946</c:v>
                </c:pt>
                <c:pt idx="110">
                  <c:v>0.159109488129616</c:v>
                </c:pt>
                <c:pt idx="111">
                  <c:v>0.161423847079277</c:v>
                </c:pt>
                <c:pt idx="112">
                  <c:v>0.163695394992828</c:v>
                </c:pt>
                <c:pt idx="113">
                  <c:v>0.165924280881882</c:v>
                </c:pt>
                <c:pt idx="114">
                  <c:v>0.16811066865921</c:v>
                </c:pt>
                <c:pt idx="115">
                  <c:v>0.170897305011749</c:v>
                </c:pt>
                <c:pt idx="116">
                  <c:v>0.173696547746658</c:v>
                </c:pt>
                <c:pt idx="117">
                  <c:v>0.176466509699822</c:v>
                </c:pt>
                <c:pt idx="118">
                  <c:v>0.179159983992577</c:v>
                </c:pt>
                <c:pt idx="119">
                  <c:v>0.181800663471222</c:v>
                </c:pt>
                <c:pt idx="120">
                  <c:v>0.18439108133316</c:v>
                </c:pt>
                <c:pt idx="121">
                  <c:v>0.186930969357491</c:v>
                </c:pt>
                <c:pt idx="122">
                  <c:v>0.189420461654663</c:v>
                </c:pt>
                <c:pt idx="123">
                  <c:v>0.191859737038612</c:v>
                </c:pt>
                <c:pt idx="124">
                  <c:v>0.194249078631401</c:v>
                </c:pt>
                <c:pt idx="125">
                  <c:v>0.196588709950447</c:v>
                </c:pt>
                <c:pt idx="126">
                  <c:v>0.198878839612007</c:v>
                </c:pt>
                <c:pt idx="127">
                  <c:v>0.20111970603466</c:v>
                </c:pt>
                <c:pt idx="128">
                  <c:v>0.203311592340469</c:v>
                </c:pt>
                <c:pt idx="129">
                  <c:v>0.20545469224453</c:v>
                </c:pt>
                <c:pt idx="130">
                  <c:v>0.207549273967743</c:v>
                </c:pt>
                <c:pt idx="131">
                  <c:v>0.209595561027527</c:v>
                </c:pt>
                <c:pt idx="132">
                  <c:v>0.212264269590378</c:v>
                </c:pt>
                <c:pt idx="133">
                  <c:v>0.216110199689865</c:v>
                </c:pt>
                <c:pt idx="134">
                  <c:v>0.219946414232254</c:v>
                </c:pt>
                <c:pt idx="135">
                  <c:v>0.22367961704731</c:v>
                </c:pt>
                <c:pt idx="136">
                  <c:v>0.227344512939453</c:v>
                </c:pt>
                <c:pt idx="137">
                  <c:v>0.230948701500893</c:v>
                </c:pt>
                <c:pt idx="138">
                  <c:v>0.234491541981697</c:v>
                </c:pt>
                <c:pt idx="139">
                  <c:v>0.237972840666771</c:v>
                </c:pt>
                <c:pt idx="140">
                  <c:v>0.24139279127121</c:v>
                </c:pt>
                <c:pt idx="141">
                  <c:v>0.244751676917076</c:v>
                </c:pt>
                <c:pt idx="142">
                  <c:v>0.248049631714821</c:v>
                </c:pt>
                <c:pt idx="143">
                  <c:v>0.251286864280701</c:v>
                </c:pt>
                <c:pt idx="144">
                  <c:v>0.254463583230972</c:v>
                </c:pt>
                <c:pt idx="145">
                  <c:v>0.257580012083054</c:v>
                </c:pt>
                <c:pt idx="146">
                  <c:v>0.261192739009857</c:v>
                </c:pt>
                <c:pt idx="147">
                  <c:v>0.265345007181168</c:v>
                </c:pt>
                <c:pt idx="148">
                  <c:v>0.269458085298538</c:v>
                </c:pt>
                <c:pt idx="149">
                  <c:v>0.273475825786591</c:v>
                </c:pt>
                <c:pt idx="150">
                  <c:v>0.277423679828644</c:v>
                </c:pt>
                <c:pt idx="151">
                  <c:v>0.281304895877838</c:v>
                </c:pt>
                <c:pt idx="152">
                  <c:v>0.285118877887726</c:v>
                </c:pt>
                <c:pt idx="153">
                  <c:v>0.288865745067596</c:v>
                </c:pt>
                <c:pt idx="154">
                  <c:v>0.292545706033707</c:v>
                </c:pt>
                <c:pt idx="155">
                  <c:v>0.296158939599991</c:v>
                </c:pt>
                <c:pt idx="156">
                  <c:v>0.299705594778061</c:v>
                </c:pt>
                <c:pt idx="157">
                  <c:v>0.303185820579529</c:v>
                </c:pt>
                <c:pt idx="158">
                  <c:v>0.306599855422974</c:v>
                </c:pt>
                <c:pt idx="159">
                  <c:v>0.309947818517685</c:v>
                </c:pt>
                <c:pt idx="160">
                  <c:v>0.313229978084564</c:v>
                </c:pt>
                <c:pt idx="161">
                  <c:v>0.316446453332901</c:v>
                </c:pt>
                <c:pt idx="162">
                  <c:v>0.319597482681274</c:v>
                </c:pt>
                <c:pt idx="163">
                  <c:v>0.322683304548264</c:v>
                </c:pt>
                <c:pt idx="164">
                  <c:v>0.32570406794548</c:v>
                </c:pt>
                <c:pt idx="165">
                  <c:v>0.328660041093826</c:v>
                </c:pt>
                <c:pt idx="166">
                  <c:v>0.331551253795624</c:v>
                </c:pt>
                <c:pt idx="167">
                  <c:v>0.334378182888031</c:v>
                </c:pt>
                <c:pt idx="168">
                  <c:v>0.33714097738266</c:v>
                </c:pt>
                <c:pt idx="169">
                  <c:v>0.3398397564888</c:v>
                </c:pt>
                <c:pt idx="170">
                  <c:v>0.34247487783432</c:v>
                </c:pt>
                <c:pt idx="171">
                  <c:v>0.345046490430832</c:v>
                </c:pt>
                <c:pt idx="172">
                  <c:v>0.347554862499237</c:v>
                </c:pt>
                <c:pt idx="173">
                  <c:v>0.350000292062759</c:v>
                </c:pt>
                <c:pt idx="174">
                  <c:v>0.352382957935333</c:v>
                </c:pt>
                <c:pt idx="175">
                  <c:v>0.35470312833786</c:v>
                </c:pt>
                <c:pt idx="176">
                  <c:v>0.356961101293564</c:v>
                </c:pt>
                <c:pt idx="177">
                  <c:v>0.359157085418701</c:v>
                </c:pt>
                <c:pt idx="178">
                  <c:v>0.361291348934174</c:v>
                </c:pt>
                <c:pt idx="179">
                  <c:v>0.363364279270172</c:v>
                </c:pt>
                <c:pt idx="180">
                  <c:v>0.365375995635986</c:v>
                </c:pt>
                <c:pt idx="181">
                  <c:v>0.367326766252518</c:v>
                </c:pt>
                <c:pt idx="182">
                  <c:v>0.36921700835228</c:v>
                </c:pt>
                <c:pt idx="183">
                  <c:v>0.371046960353851</c:v>
                </c:pt>
                <c:pt idx="184">
                  <c:v>0.372816890478134</c:v>
                </c:pt>
                <c:pt idx="185">
                  <c:v>0.374527037143707</c:v>
                </c:pt>
                <c:pt idx="186">
                  <c:v>0.376177817583084</c:v>
                </c:pt>
                <c:pt idx="187">
                  <c:v>0.377769470214844</c:v>
                </c:pt>
                <c:pt idx="188">
                  <c:v>0.37930229306221</c:v>
                </c:pt>
                <c:pt idx="189">
                  <c:v>0.381537079811096</c:v>
                </c:pt>
                <c:pt idx="190">
                  <c:v>0.384254336357117</c:v>
                </c:pt>
                <c:pt idx="191">
                  <c:v>0.386925607919693</c:v>
                </c:pt>
                <c:pt idx="192">
                  <c:v>0.389486193656921</c:v>
                </c:pt>
                <c:pt idx="193">
                  <c:v>0.391971886157989</c:v>
                </c:pt>
                <c:pt idx="194">
                  <c:v>0.394387513399124</c:v>
                </c:pt>
                <c:pt idx="195">
                  <c:v>0.396732211112976</c:v>
                </c:pt>
                <c:pt idx="196">
                  <c:v>0.399006605148315</c:v>
                </c:pt>
                <c:pt idx="197">
                  <c:v>0.401210844516754</c:v>
                </c:pt>
                <c:pt idx="198">
                  <c:v>0.403379410505295</c:v>
                </c:pt>
                <c:pt idx="199">
                  <c:v>0.406317859888077</c:v>
                </c:pt>
                <c:pt idx="200">
                  <c:v>0.409232318401337</c:v>
                </c:pt>
                <c:pt idx="201">
                  <c:v>0.412035524845123</c:v>
                </c:pt>
                <c:pt idx="202">
                  <c:v>0.414761871099472</c:v>
                </c:pt>
                <c:pt idx="203">
                  <c:v>0.417415499687195</c:v>
                </c:pt>
                <c:pt idx="204">
                  <c:v>0.419995576143265</c:v>
                </c:pt>
                <c:pt idx="205">
                  <c:v>0.422502100467682</c:v>
                </c:pt>
                <c:pt idx="206">
                  <c:v>0.424935728311539</c:v>
                </c:pt>
                <c:pt idx="207">
                  <c:v>0.427296549081802</c:v>
                </c:pt>
                <c:pt idx="208">
                  <c:v>0.429585009813309</c:v>
                </c:pt>
                <c:pt idx="209">
                  <c:v>0.434445679187775</c:v>
                </c:pt>
                <c:pt idx="210">
                  <c:v>0.439351439476013</c:v>
                </c:pt>
                <c:pt idx="211">
                  <c:v>0.444121539592743</c:v>
                </c:pt>
                <c:pt idx="212">
                  <c:v>0.448794603347778</c:v>
                </c:pt>
                <c:pt idx="213">
                  <c:v>0.453377366065979</c:v>
                </c:pt>
                <c:pt idx="214">
                  <c:v>0.457870066165924</c:v>
                </c:pt>
                <c:pt idx="215">
                  <c:v>0.462273240089417</c:v>
                </c:pt>
                <c:pt idx="216">
                  <c:v>0.466586917638779</c:v>
                </c:pt>
                <c:pt idx="217">
                  <c:v>0.470811396837235</c:v>
                </c:pt>
                <c:pt idx="218">
                  <c:v>0.474946737289429</c:v>
                </c:pt>
                <c:pt idx="219">
                  <c:v>0.478993237018585</c:v>
                </c:pt>
                <c:pt idx="220">
                  <c:v>0.482950955629349</c:v>
                </c:pt>
                <c:pt idx="221">
                  <c:v>0.486820340156555</c:v>
                </c:pt>
                <c:pt idx="222">
                  <c:v>0.490601420402527</c:v>
                </c:pt>
                <c:pt idx="223">
                  <c:v>0.494294434785843</c:v>
                </c:pt>
                <c:pt idx="224">
                  <c:v>0.497899621725082</c:v>
                </c:pt>
                <c:pt idx="225">
                  <c:v>0.501417279243469</c:v>
                </c:pt>
                <c:pt idx="226">
                  <c:v>0.504847526550293</c:v>
                </c:pt>
                <c:pt idx="227">
                  <c:v>0.508190751075745</c:v>
                </c:pt>
                <c:pt idx="228">
                  <c:v>0.511447072029114</c:v>
                </c:pt>
                <c:pt idx="229">
                  <c:v>0.514616906642914</c:v>
                </c:pt>
                <c:pt idx="230">
                  <c:v>0.517700493335724</c:v>
                </c:pt>
                <c:pt idx="231">
                  <c:v>0.520697951316834</c:v>
                </c:pt>
                <c:pt idx="232">
                  <c:v>0.523609817028046</c:v>
                </c:pt>
                <c:pt idx="233">
                  <c:v>0.52643609046936</c:v>
                </c:pt>
                <c:pt idx="234">
                  <c:v>0.52917742729187</c:v>
                </c:pt>
                <c:pt idx="235">
                  <c:v>0.531833827495575</c:v>
                </c:pt>
                <c:pt idx="236">
                  <c:v>0.534405827522278</c:v>
                </c:pt>
                <c:pt idx="237">
                  <c:v>0.536893486976624</c:v>
                </c:pt>
                <c:pt idx="238">
                  <c:v>0.539297342300415</c:v>
                </c:pt>
                <c:pt idx="239">
                  <c:v>0.541617810726166</c:v>
                </c:pt>
                <c:pt idx="240">
                  <c:v>0.54385507106781</c:v>
                </c:pt>
                <c:pt idx="241">
                  <c:v>0.546009480953217</c:v>
                </c:pt>
                <c:pt idx="242">
                  <c:v>0.548081457614899</c:v>
                </c:pt>
                <c:pt idx="243">
                  <c:v>0.550071358680725</c:v>
                </c:pt>
                <c:pt idx="244">
                  <c:v>0.551979601383209</c:v>
                </c:pt>
                <c:pt idx="245">
                  <c:v>0.553806483745575</c:v>
                </c:pt>
                <c:pt idx="246">
                  <c:v>0.555552363395691</c:v>
                </c:pt>
                <c:pt idx="247">
                  <c:v>0.557217836380005</c:v>
                </c:pt>
                <c:pt idx="248">
                  <c:v>0.558803141117096</c:v>
                </c:pt>
                <c:pt idx="249">
                  <c:v>0.560308754444122</c:v>
                </c:pt>
                <c:pt idx="250">
                  <c:v>0.561735033988953</c:v>
                </c:pt>
                <c:pt idx="251">
                  <c:v>0.56308251619339</c:v>
                </c:pt>
                <c:pt idx="252">
                  <c:v>0.564351439476013</c:v>
                </c:pt>
                <c:pt idx="253">
                  <c:v>0.56554251909256</c:v>
                </c:pt>
                <c:pt idx="254">
                  <c:v>0.566655874252319</c:v>
                </c:pt>
                <c:pt idx="255">
                  <c:v>0.567692279815674</c:v>
                </c:pt>
                <c:pt idx="256">
                  <c:v>0.568652093410492</c:v>
                </c:pt>
                <c:pt idx="257">
                  <c:v>0.569535672664642</c:v>
                </c:pt>
                <c:pt idx="258">
                  <c:v>0.570343613624573</c:v>
                </c:pt>
                <c:pt idx="259">
                  <c:v>0.571076393127442</c:v>
                </c:pt>
                <c:pt idx="260">
                  <c:v>0.571968495845795</c:v>
                </c:pt>
                <c:pt idx="261">
                  <c:v>0.573147356510162</c:v>
                </c:pt>
                <c:pt idx="262">
                  <c:v>0.575341045856476</c:v>
                </c:pt>
                <c:pt idx="263">
                  <c:v>0.578177094459534</c:v>
                </c:pt>
                <c:pt idx="264">
                  <c:v>0.58096307516098</c:v>
                </c:pt>
                <c:pt idx="265">
                  <c:v>0.583612680435181</c:v>
                </c:pt>
                <c:pt idx="266">
                  <c:v>0.586170852184296</c:v>
                </c:pt>
                <c:pt idx="267">
                  <c:v>0.588640332221985</c:v>
                </c:pt>
                <c:pt idx="268">
                  <c:v>0.591020405292511</c:v>
                </c:pt>
                <c:pt idx="269">
                  <c:v>0.593311786651611</c:v>
                </c:pt>
                <c:pt idx="270">
                  <c:v>0.595514833927155</c:v>
                </c:pt>
                <c:pt idx="271">
                  <c:v>0.597629964351654</c:v>
                </c:pt>
                <c:pt idx="272">
                  <c:v>0.599657475948334</c:v>
                </c:pt>
                <c:pt idx="273">
                  <c:v>0.601597905158997</c:v>
                </c:pt>
                <c:pt idx="274">
                  <c:v>0.603451550006867</c:v>
                </c:pt>
                <c:pt idx="275">
                  <c:v>0.605218946933746</c:v>
                </c:pt>
                <c:pt idx="276">
                  <c:v>0.606900691986084</c:v>
                </c:pt>
                <c:pt idx="277">
                  <c:v>0.60953563451767</c:v>
                </c:pt>
                <c:pt idx="278">
                  <c:v>0.612186074256897</c:v>
                </c:pt>
                <c:pt idx="279">
                  <c:v>0.614697277545929</c:v>
                </c:pt>
                <c:pt idx="280">
                  <c:v>0.617114245891571</c:v>
                </c:pt>
                <c:pt idx="281">
                  <c:v>0.619441330432892</c:v>
                </c:pt>
                <c:pt idx="282">
                  <c:v>0.621677756309509</c:v>
                </c:pt>
                <c:pt idx="283">
                  <c:v>0.62382435798645</c:v>
                </c:pt>
                <c:pt idx="284">
                  <c:v>0.625881135463715</c:v>
                </c:pt>
                <c:pt idx="285">
                  <c:v>0.627848923206329</c:v>
                </c:pt>
                <c:pt idx="286">
                  <c:v>0.629728078842163</c:v>
                </c:pt>
                <c:pt idx="287">
                  <c:v>0.63151890039444</c:v>
                </c:pt>
                <c:pt idx="288">
                  <c:v>0.633222162723541</c:v>
                </c:pt>
                <c:pt idx="289">
                  <c:v>0.634837985038757</c:v>
                </c:pt>
                <c:pt idx="290">
                  <c:v>0.636366963386536</c:v>
                </c:pt>
                <c:pt idx="291">
                  <c:v>0.637809634208679</c:v>
                </c:pt>
                <c:pt idx="292">
                  <c:v>0.639166414737702</c:v>
                </c:pt>
                <c:pt idx="293">
                  <c:v>0.64043790102005</c:v>
                </c:pt>
                <c:pt idx="294">
                  <c:v>0.641624629497528</c:v>
                </c:pt>
                <c:pt idx="295">
                  <c:v>0.642726957798004</c:v>
                </c:pt>
                <c:pt idx="296">
                  <c:v>0.643745481967926</c:v>
                </c:pt>
                <c:pt idx="297">
                  <c:v>0.644680619239807</c:v>
                </c:pt>
                <c:pt idx="298">
                  <c:v>0.645533263683319</c:v>
                </c:pt>
                <c:pt idx="299">
                  <c:v>0.646303772926331</c:v>
                </c:pt>
                <c:pt idx="300">
                  <c:v>0.646992683410645</c:v>
                </c:pt>
                <c:pt idx="301">
                  <c:v>0.647600471973419</c:v>
                </c:pt>
                <c:pt idx="302">
                  <c:v>0.648127794265747</c:v>
                </c:pt>
                <c:pt idx="303">
                  <c:v>0.6485755443573</c:v>
                </c:pt>
                <c:pt idx="304">
                  <c:v>0.648943781852722</c:v>
                </c:pt>
                <c:pt idx="305">
                  <c:v>0.64923369884491</c:v>
                </c:pt>
                <c:pt idx="306">
                  <c:v>0.649445176124573</c:v>
                </c:pt>
                <c:pt idx="307">
                  <c:v>0.649579524993897</c:v>
                </c:pt>
                <c:pt idx="308">
                  <c:v>0.64963710308075</c:v>
                </c:pt>
                <c:pt idx="309">
                  <c:v>0.649618446826935</c:v>
                </c:pt>
                <c:pt idx="310">
                  <c:v>0.649524569511414</c:v>
                </c:pt>
                <c:pt idx="311">
                  <c:v>0.64935564994812</c:v>
                </c:pt>
                <c:pt idx="312">
                  <c:v>0.64911276102066</c:v>
                </c:pt>
                <c:pt idx="313">
                  <c:v>0.648796081542969</c:v>
                </c:pt>
                <c:pt idx="314">
                  <c:v>0.648406684398651</c:v>
                </c:pt>
                <c:pt idx="315">
                  <c:v>0.647945284843445</c:v>
                </c:pt>
                <c:pt idx="316">
                  <c:v>0.647412538528443</c:v>
                </c:pt>
                <c:pt idx="317">
                  <c:v>0.646809041500092</c:v>
                </c:pt>
                <c:pt idx="318">
                  <c:v>0.646135449409485</c:v>
                </c:pt>
                <c:pt idx="319">
                  <c:v>0.64539247751236</c:v>
                </c:pt>
                <c:pt idx="320">
                  <c:v>0.644771814346314</c:v>
                </c:pt>
                <c:pt idx="321">
                  <c:v>0.645158052444458</c:v>
                </c:pt>
                <c:pt idx="322">
                  <c:v>0.645544230937958</c:v>
                </c:pt>
                <c:pt idx="323">
                  <c:v>0.645779073238373</c:v>
                </c:pt>
                <c:pt idx="324">
                  <c:v>0.645928263664246</c:v>
                </c:pt>
                <c:pt idx="325">
                  <c:v>0.646000385284424</c:v>
                </c:pt>
                <c:pt idx="326">
                  <c:v>0.645993888378143</c:v>
                </c:pt>
                <c:pt idx="327">
                  <c:v>0.645909905433655</c:v>
                </c:pt>
                <c:pt idx="328">
                  <c:v>0.646512091159821</c:v>
                </c:pt>
                <c:pt idx="329">
                  <c:v>0.647179543972015</c:v>
                </c:pt>
                <c:pt idx="330">
                  <c:v>0.647744953632355</c:v>
                </c:pt>
                <c:pt idx="331">
                  <c:v>0.648209393024445</c:v>
                </c:pt>
                <c:pt idx="332">
                  <c:v>0.648593127727509</c:v>
                </c:pt>
                <c:pt idx="333">
                  <c:v>0.648898363113403</c:v>
                </c:pt>
                <c:pt idx="334">
                  <c:v>0.649125337600708</c:v>
                </c:pt>
                <c:pt idx="335">
                  <c:v>0.64927476644516</c:v>
                </c:pt>
                <c:pt idx="336">
                  <c:v>0.649347245693207</c:v>
                </c:pt>
                <c:pt idx="337">
                  <c:v>0.649343430995941</c:v>
                </c:pt>
                <c:pt idx="338">
                  <c:v>0.650192022323608</c:v>
                </c:pt>
                <c:pt idx="339">
                  <c:v>0.65264904499054</c:v>
                </c:pt>
                <c:pt idx="340">
                  <c:v>0.655094802379608</c:v>
                </c:pt>
                <c:pt idx="341">
                  <c:v>0.657379329204559</c:v>
                </c:pt>
                <c:pt idx="342">
                  <c:v>0.659571290016174</c:v>
                </c:pt>
                <c:pt idx="343">
                  <c:v>0.661674439907074</c:v>
                </c:pt>
                <c:pt idx="344">
                  <c:v>0.663687288761139</c:v>
                </c:pt>
                <c:pt idx="345">
                  <c:v>0.66561108827591</c:v>
                </c:pt>
                <c:pt idx="346">
                  <c:v>0.667446255683899</c:v>
                </c:pt>
                <c:pt idx="347">
                  <c:v>0.66919332742691</c:v>
                </c:pt>
                <c:pt idx="348">
                  <c:v>0.670853018760681</c:v>
                </c:pt>
                <c:pt idx="349">
                  <c:v>0.672425925731659</c:v>
                </c:pt>
                <c:pt idx="350">
                  <c:v>0.673912525177002</c:v>
                </c:pt>
                <c:pt idx="351">
                  <c:v>0.675313591957092</c:v>
                </c:pt>
                <c:pt idx="352">
                  <c:v>0.676629543304443</c:v>
                </c:pt>
                <c:pt idx="353">
                  <c:v>0.677861332893372</c:v>
                </c:pt>
                <c:pt idx="354">
                  <c:v>0.67900961637497</c:v>
                </c:pt>
                <c:pt idx="355">
                  <c:v>0.680074632167816</c:v>
                </c:pt>
                <c:pt idx="356">
                  <c:v>0.681057572364807</c:v>
                </c:pt>
                <c:pt idx="357">
                  <c:v>0.681958734989166</c:v>
                </c:pt>
                <c:pt idx="358">
                  <c:v>0.68277895450592</c:v>
                </c:pt>
                <c:pt idx="359">
                  <c:v>0.683519065380097</c:v>
                </c:pt>
                <c:pt idx="360">
                  <c:v>0.684179604053497</c:v>
                </c:pt>
                <c:pt idx="361">
                  <c:v>0.684761464595795</c:v>
                </c:pt>
                <c:pt idx="362">
                  <c:v>0.685265183448792</c:v>
                </c:pt>
                <c:pt idx="363">
                  <c:v>0.685691595077515</c:v>
                </c:pt>
                <c:pt idx="364">
                  <c:v>0.686041474342346</c:v>
                </c:pt>
                <c:pt idx="365">
                  <c:v>0.686315476894379</c:v>
                </c:pt>
                <c:pt idx="366">
                  <c:v>0.686514377593994</c:v>
                </c:pt>
                <c:pt idx="367">
                  <c:v>0.686639189720154</c:v>
                </c:pt>
                <c:pt idx="368">
                  <c:v>0.686690628528595</c:v>
                </c:pt>
                <c:pt idx="369">
                  <c:v>0.686669230461121</c:v>
                </c:pt>
                <c:pt idx="370">
                  <c:v>0.686575829982758</c:v>
                </c:pt>
                <c:pt idx="371">
                  <c:v>0.686411559581757</c:v>
                </c:pt>
                <c:pt idx="372">
                  <c:v>0.686176896095276</c:v>
                </c:pt>
                <c:pt idx="373">
                  <c:v>0.685872852802277</c:v>
                </c:pt>
                <c:pt idx="374">
                  <c:v>0.685500264167786</c:v>
                </c:pt>
                <c:pt idx="375">
                  <c:v>0.685060024261475</c:v>
                </c:pt>
                <c:pt idx="376">
                  <c:v>0.684552848339081</c:v>
                </c:pt>
                <c:pt idx="377">
                  <c:v>0.683979511260986</c:v>
                </c:pt>
                <c:pt idx="378">
                  <c:v>0.683341026306152</c:v>
                </c:pt>
                <c:pt idx="379">
                  <c:v>0.682638227939606</c:v>
                </c:pt>
                <c:pt idx="380">
                  <c:v>0.681872010231018</c:v>
                </c:pt>
                <c:pt idx="381">
                  <c:v>0.681043267250061</c:v>
                </c:pt>
                <c:pt idx="382">
                  <c:v>0.680152773857117</c:v>
                </c:pt>
                <c:pt idx="383">
                  <c:v>0.679201722145081</c:v>
                </c:pt>
                <c:pt idx="384">
                  <c:v>0.678190708160401</c:v>
                </c:pt>
                <c:pt idx="385">
                  <c:v>0.677120804786682</c:v>
                </c:pt>
                <c:pt idx="386">
                  <c:v>0.675992786884308</c:v>
                </c:pt>
                <c:pt idx="387">
                  <c:v>0.674807786941528</c:v>
                </c:pt>
                <c:pt idx="388">
                  <c:v>0.673566579818726</c:v>
                </c:pt>
                <c:pt idx="389">
                  <c:v>0.672270298004151</c:v>
                </c:pt>
                <c:pt idx="390">
                  <c:v>0.67126339673996</c:v>
                </c:pt>
                <c:pt idx="391">
                  <c:v>0.670568287372589</c:v>
                </c:pt>
                <c:pt idx="392">
                  <c:v>0.669552206993103</c:v>
                </c:pt>
                <c:pt idx="393">
                  <c:v>0.668566107749939</c:v>
                </c:pt>
                <c:pt idx="394">
                  <c:v>0.667525112628937</c:v>
                </c:pt>
                <c:pt idx="395">
                  <c:v>0.667178630828858</c:v>
                </c:pt>
                <c:pt idx="396">
                  <c:v>0.667611122131348</c:v>
                </c:pt>
                <c:pt idx="397">
                  <c:v>0.668036758899689</c:v>
                </c:pt>
                <c:pt idx="398">
                  <c:v>0.668335676193237</c:v>
                </c:pt>
                <c:pt idx="399">
                  <c:v>0.668565154075623</c:v>
                </c:pt>
                <c:pt idx="400">
                  <c:v>0.668731689453125</c:v>
                </c:pt>
                <c:pt idx="401">
                  <c:v>0.66883385181427</c:v>
                </c:pt>
                <c:pt idx="402">
                  <c:v>0.668872952461243</c:v>
                </c:pt>
                <c:pt idx="403">
                  <c:v>0.668849885463715</c:v>
                </c:pt>
                <c:pt idx="404">
                  <c:v>0.668765068054199</c:v>
                </c:pt>
                <c:pt idx="405">
                  <c:v>0.668619692325592</c:v>
                </c:pt>
                <c:pt idx="406">
                  <c:v>0.668414235115051</c:v>
                </c:pt>
                <c:pt idx="407">
                  <c:v>0.668149590492249</c:v>
                </c:pt>
                <c:pt idx="408">
                  <c:v>0.667826890945435</c:v>
                </c:pt>
                <c:pt idx="409">
                  <c:v>0.667682349681854</c:v>
                </c:pt>
                <c:pt idx="410">
                  <c:v>0.668189227581024</c:v>
                </c:pt>
                <c:pt idx="411">
                  <c:v>0.668699324131012</c:v>
                </c:pt>
                <c:pt idx="412">
                  <c:v>0.669090628623962</c:v>
                </c:pt>
                <c:pt idx="413">
                  <c:v>0.669417798519135</c:v>
                </c:pt>
                <c:pt idx="414">
                  <c:v>0.669686734676361</c:v>
                </c:pt>
                <c:pt idx="415">
                  <c:v>0.669897079467773</c:v>
                </c:pt>
                <c:pt idx="416">
                  <c:v>0.670049071311951</c:v>
                </c:pt>
                <c:pt idx="417">
                  <c:v>0.670143902301788</c:v>
                </c:pt>
                <c:pt idx="418">
                  <c:v>0.670182466506958</c:v>
                </c:pt>
                <c:pt idx="419">
                  <c:v>0.670165300369263</c:v>
                </c:pt>
                <c:pt idx="420">
                  <c:v>0.670093357563019</c:v>
                </c:pt>
                <c:pt idx="421">
                  <c:v>0.669967532157898</c:v>
                </c:pt>
                <c:pt idx="422">
                  <c:v>0.669788539409638</c:v>
                </c:pt>
                <c:pt idx="423">
                  <c:v>0.669557154178619</c:v>
                </c:pt>
                <c:pt idx="424">
                  <c:v>0.669274270534515</c:v>
                </c:pt>
                <c:pt idx="425">
                  <c:v>0.668940901756287</c:v>
                </c:pt>
                <c:pt idx="426">
                  <c:v>0.668557822704315</c:v>
                </c:pt>
                <c:pt idx="427">
                  <c:v>0.668125748634339</c:v>
                </c:pt>
                <c:pt idx="428">
                  <c:v>0.667645454406738</c:v>
                </c:pt>
                <c:pt idx="429">
                  <c:v>0.6671182513237</c:v>
                </c:pt>
                <c:pt idx="430">
                  <c:v>0.666544616222382</c:v>
                </c:pt>
                <c:pt idx="431">
                  <c:v>0.665925621986389</c:v>
                </c:pt>
                <c:pt idx="432">
                  <c:v>0.66526210308075</c:v>
                </c:pt>
                <c:pt idx="433">
                  <c:v>0.664554834365845</c:v>
                </c:pt>
                <c:pt idx="434">
                  <c:v>0.66380500793457</c:v>
                </c:pt>
                <c:pt idx="435">
                  <c:v>0.663013339042664</c:v>
                </c:pt>
                <c:pt idx="436">
                  <c:v>0.662180721759796</c:v>
                </c:pt>
                <c:pt idx="437">
                  <c:v>0.66130793094635</c:v>
                </c:pt>
                <c:pt idx="438">
                  <c:v>0.660396337509155</c:v>
                </c:pt>
                <c:pt idx="439">
                  <c:v>0.65944641828537</c:v>
                </c:pt>
                <c:pt idx="440">
                  <c:v>0.658459365367889</c:v>
                </c:pt>
                <c:pt idx="441">
                  <c:v>0.657435953617096</c:v>
                </c:pt>
                <c:pt idx="442">
                  <c:v>0.656377255916595</c:v>
                </c:pt>
                <c:pt idx="443">
                  <c:v>0.655284106731415</c:v>
                </c:pt>
                <c:pt idx="444">
                  <c:v>0.654157340526581</c:v>
                </c:pt>
                <c:pt idx="445">
                  <c:v>0.652998089790344</c:v>
                </c:pt>
                <c:pt idx="446">
                  <c:v>0.651807188987732</c:v>
                </c:pt>
                <c:pt idx="447">
                  <c:v>0.650585949420929</c:v>
                </c:pt>
                <c:pt idx="448">
                  <c:v>0.649344086647034</c:v>
                </c:pt>
                <c:pt idx="449">
                  <c:v>0.647866249084473</c:v>
                </c:pt>
                <c:pt idx="450">
                  <c:v>0.646034240722656</c:v>
                </c:pt>
                <c:pt idx="451">
                  <c:v>0.644386649131775</c:v>
                </c:pt>
                <c:pt idx="452">
                  <c:v>0.642711043357849</c:v>
                </c:pt>
                <c:pt idx="453">
                  <c:v>0.64099508523941</c:v>
                </c:pt>
                <c:pt idx="454">
                  <c:v>0.639246046543121</c:v>
                </c:pt>
                <c:pt idx="455">
                  <c:v>0.637463450431824</c:v>
                </c:pt>
                <c:pt idx="456">
                  <c:v>0.635648190975189</c:v>
                </c:pt>
                <c:pt idx="457">
                  <c:v>0.633740961551666</c:v>
                </c:pt>
                <c:pt idx="458">
                  <c:v>0.631853878498077</c:v>
                </c:pt>
                <c:pt idx="459">
                  <c:v>0.630810916423798</c:v>
                </c:pt>
                <c:pt idx="460">
                  <c:v>0.629769682884216</c:v>
                </c:pt>
                <c:pt idx="461">
                  <c:v>0.628608822822571</c:v>
                </c:pt>
                <c:pt idx="462">
                  <c:v>0.627397537231445</c:v>
                </c:pt>
                <c:pt idx="463">
                  <c:v>0.626134634017944</c:v>
                </c:pt>
                <c:pt idx="464">
                  <c:v>0.624820172786713</c:v>
                </c:pt>
                <c:pt idx="465">
                  <c:v>0.623456239700317</c:v>
                </c:pt>
                <c:pt idx="466">
                  <c:v>0.622043490409851</c:v>
                </c:pt>
                <c:pt idx="467">
                  <c:v>0.620582580566406</c:v>
                </c:pt>
                <c:pt idx="468">
                  <c:v>0.619075119495392</c:v>
                </c:pt>
                <c:pt idx="469">
                  <c:v>0.617521405220032</c:v>
                </c:pt>
                <c:pt idx="470">
                  <c:v>0.615922868251801</c:v>
                </c:pt>
                <c:pt idx="471">
                  <c:v>0.614280104637146</c:v>
                </c:pt>
                <c:pt idx="472">
                  <c:v>0.612594246864319</c:v>
                </c:pt>
                <c:pt idx="473">
                  <c:v>0.61086630821228</c:v>
                </c:pt>
                <c:pt idx="474">
                  <c:v>0.609097182750702</c:v>
                </c:pt>
                <c:pt idx="475">
                  <c:v>0.6072878241539</c:v>
                </c:pt>
                <c:pt idx="476">
                  <c:v>0.605456054210663</c:v>
                </c:pt>
                <c:pt idx="477">
                  <c:v>0.604193449020386</c:v>
                </c:pt>
                <c:pt idx="478">
                  <c:v>0.602885544300079</c:v>
                </c:pt>
                <c:pt idx="479">
                  <c:v>0.60148423910141</c:v>
                </c:pt>
                <c:pt idx="480">
                  <c:v>0.600047469139099</c:v>
                </c:pt>
                <c:pt idx="481">
                  <c:v>0.598574101924896</c:v>
                </c:pt>
                <c:pt idx="482">
                  <c:v>0.597064673900604</c:v>
                </c:pt>
                <c:pt idx="483">
                  <c:v>0.595520615577698</c:v>
                </c:pt>
                <c:pt idx="484">
                  <c:v>0.593942880630493</c:v>
                </c:pt>
                <c:pt idx="485">
                  <c:v>0.592332363128662</c:v>
                </c:pt>
                <c:pt idx="486">
                  <c:v>0.590690016746521</c:v>
                </c:pt>
                <c:pt idx="487">
                  <c:v>0.589016735553742</c:v>
                </c:pt>
                <c:pt idx="488">
                  <c:v>0.587313413619995</c:v>
                </c:pt>
                <c:pt idx="489">
                  <c:v>0.585581421852112</c:v>
                </c:pt>
                <c:pt idx="490">
                  <c:v>0.583821296691895</c:v>
                </c:pt>
                <c:pt idx="491">
                  <c:v>0.583028495311737</c:v>
                </c:pt>
                <c:pt idx="492">
                  <c:v>0.582304000854492</c:v>
                </c:pt>
                <c:pt idx="493">
                  <c:v>0.581525802612305</c:v>
                </c:pt>
                <c:pt idx="494">
                  <c:v>0.58070969581604</c:v>
                </c:pt>
                <c:pt idx="495">
                  <c:v>0.579864978790283</c:v>
                </c:pt>
                <c:pt idx="496">
                  <c:v>0.578992187976837</c:v>
                </c:pt>
                <c:pt idx="497">
                  <c:v>0.578092575073242</c:v>
                </c:pt>
                <c:pt idx="498">
                  <c:v>0.577166855335236</c:v>
                </c:pt>
                <c:pt idx="499">
                  <c:v>0.576215922832489</c:v>
                </c:pt>
                <c:pt idx="500">
                  <c:v>0.575212717056274</c:v>
                </c:pt>
                <c:pt idx="501">
                  <c:v>0.574031531810761</c:v>
                </c:pt>
                <c:pt idx="502">
                  <c:v>0.572937190532684</c:v>
                </c:pt>
                <c:pt idx="503">
                  <c:v>0.571749746799469</c:v>
                </c:pt>
                <c:pt idx="504">
                  <c:v>0.570538222789764</c:v>
                </c:pt>
                <c:pt idx="505">
                  <c:v>0.56929886341095</c:v>
                </c:pt>
                <c:pt idx="506">
                  <c:v>0.568032383918762</c:v>
                </c:pt>
                <c:pt idx="507">
                  <c:v>0.566740155220032</c:v>
                </c:pt>
                <c:pt idx="508">
                  <c:v>0.56542307138443</c:v>
                </c:pt>
                <c:pt idx="509">
                  <c:v>0.564081847667694</c:v>
                </c:pt>
                <c:pt idx="510">
                  <c:v>0.562717437744141</c:v>
                </c:pt>
                <c:pt idx="511">
                  <c:v>0.561330556869507</c:v>
                </c:pt>
                <c:pt idx="512">
                  <c:v>0.559922337532043</c:v>
                </c:pt>
                <c:pt idx="513">
                  <c:v>0.558375895023346</c:v>
                </c:pt>
                <c:pt idx="514">
                  <c:v>0.556527733802795</c:v>
                </c:pt>
                <c:pt idx="515">
                  <c:v>0.554974257946014</c:v>
                </c:pt>
                <c:pt idx="516">
                  <c:v>0.553006291389465</c:v>
                </c:pt>
                <c:pt idx="517">
                  <c:v>0.551215946674347</c:v>
                </c:pt>
                <c:pt idx="518">
                  <c:v>0.549362003803253</c:v>
                </c:pt>
                <c:pt idx="519">
                  <c:v>0.547483682632446</c:v>
                </c:pt>
                <c:pt idx="520">
                  <c:v>0.545574486255646</c:v>
                </c:pt>
                <c:pt idx="521">
                  <c:v>0.543634653091431</c:v>
                </c:pt>
                <c:pt idx="522">
                  <c:v>0.541665494441986</c:v>
                </c:pt>
                <c:pt idx="523">
                  <c:v>0.53966760635376</c:v>
                </c:pt>
                <c:pt idx="524">
                  <c:v>0.537641942501068</c:v>
                </c:pt>
                <c:pt idx="525">
                  <c:v>0.535589218139649</c:v>
                </c:pt>
                <c:pt idx="526">
                  <c:v>0.533510446548462</c:v>
                </c:pt>
                <c:pt idx="527">
                  <c:v>0.531406283378601</c:v>
                </c:pt>
                <c:pt idx="528">
                  <c:v>0.529277980327606</c:v>
                </c:pt>
                <c:pt idx="529">
                  <c:v>0.52712607383728</c:v>
                </c:pt>
                <c:pt idx="530">
                  <c:v>0.52495151758194</c:v>
                </c:pt>
                <c:pt idx="531">
                  <c:v>0.522755265235901</c:v>
                </c:pt>
                <c:pt idx="532">
                  <c:v>0.520538091659546</c:v>
                </c:pt>
                <c:pt idx="533">
                  <c:v>0.518301010131836</c:v>
                </c:pt>
                <c:pt idx="534">
                  <c:v>0.516044974327087</c:v>
                </c:pt>
                <c:pt idx="535">
                  <c:v>0.513770759105682</c:v>
                </c:pt>
                <c:pt idx="536">
                  <c:v>0.511479139328003</c:v>
                </c:pt>
                <c:pt idx="537">
                  <c:v>0.509171545505524</c:v>
                </c:pt>
                <c:pt idx="538">
                  <c:v>0.506848394870758</c:v>
                </c:pt>
                <c:pt idx="539">
                  <c:v>0.504510879516602</c:v>
                </c:pt>
                <c:pt idx="540">
                  <c:v>0.502159833908081</c:v>
                </c:pt>
                <c:pt idx="541">
                  <c:v>0.49979630112648</c:v>
                </c:pt>
                <c:pt idx="542">
                  <c:v>0.497421205043793</c:v>
                </c:pt>
                <c:pt idx="543">
                  <c:v>0.495035409927368</c:v>
                </c:pt>
                <c:pt idx="544">
                  <c:v>0.49263995885849</c:v>
                </c:pt>
                <c:pt idx="545">
                  <c:v>0.490235805511475</c:v>
                </c:pt>
                <c:pt idx="546">
                  <c:v>0.487823843955994</c:v>
                </c:pt>
                <c:pt idx="547">
                  <c:v>0.485405206680298</c:v>
                </c:pt>
                <c:pt idx="548">
                  <c:v>0.482980787754059</c:v>
                </c:pt>
                <c:pt idx="549">
                  <c:v>0.480551391839981</c:v>
                </c:pt>
                <c:pt idx="550">
                  <c:v>0.478120714426041</c:v>
                </c:pt>
                <c:pt idx="551">
                  <c:v>0.47599732875824</c:v>
                </c:pt>
                <c:pt idx="552">
                  <c:v>0.473899960517883</c:v>
                </c:pt>
                <c:pt idx="553">
                  <c:v>0.471718817949295</c:v>
                </c:pt>
                <c:pt idx="554">
                  <c:v>0.469534337520599</c:v>
                </c:pt>
                <c:pt idx="555">
                  <c:v>0.467347651720047</c:v>
                </c:pt>
                <c:pt idx="556">
                  <c:v>0.465159207582474</c:v>
                </c:pt>
                <c:pt idx="557">
                  <c:v>0.462970554828644</c:v>
                </c:pt>
                <c:pt idx="558">
                  <c:v>0.460782408714294</c:v>
                </c:pt>
                <c:pt idx="559">
                  <c:v>0.458595782518387</c:v>
                </c:pt>
                <c:pt idx="560">
                  <c:v>0.456410318613052</c:v>
                </c:pt>
                <c:pt idx="561">
                  <c:v>0.453902095556259</c:v>
                </c:pt>
                <c:pt idx="562">
                  <c:v>0.451127171516418</c:v>
                </c:pt>
                <c:pt idx="563">
                  <c:v>0.448582619428635</c:v>
                </c:pt>
                <c:pt idx="564">
                  <c:v>0.445995509624481</c:v>
                </c:pt>
                <c:pt idx="565">
                  <c:v>0.443405389785767</c:v>
                </c:pt>
                <c:pt idx="566">
                  <c:v>0.440804302692413</c:v>
                </c:pt>
                <c:pt idx="567">
                  <c:v>0.438192009925842</c:v>
                </c:pt>
                <c:pt idx="568">
                  <c:v>0.435570001602173</c:v>
                </c:pt>
                <c:pt idx="569">
                  <c:v>0.43293908238411</c:v>
                </c:pt>
                <c:pt idx="570">
                  <c:v>0.430299997329712</c:v>
                </c:pt>
                <c:pt idx="571">
                  <c:v>0.427653729915619</c:v>
                </c:pt>
                <c:pt idx="572">
                  <c:v>0.425001114606857</c:v>
                </c:pt>
                <c:pt idx="573">
                  <c:v>0.422263234853745</c:v>
                </c:pt>
                <c:pt idx="574">
                  <c:v>0.419434666633606</c:v>
                </c:pt>
                <c:pt idx="575">
                  <c:v>0.416613876819611</c:v>
                </c:pt>
                <c:pt idx="576">
                  <c:v>0.413790166378021</c:v>
                </c:pt>
                <c:pt idx="577">
                  <c:v>0.410959482192993</c:v>
                </c:pt>
                <c:pt idx="578">
                  <c:v>0.408121675252914</c:v>
                </c:pt>
                <c:pt idx="579">
                  <c:v>0.405317366123199</c:v>
                </c:pt>
                <c:pt idx="580">
                  <c:v>0.402647346258163</c:v>
                </c:pt>
                <c:pt idx="581">
                  <c:v>0.399560183286667</c:v>
                </c:pt>
                <c:pt idx="582">
                  <c:v>0.396716237068176</c:v>
                </c:pt>
                <c:pt idx="583">
                  <c:v>0.393823772668838</c:v>
                </c:pt>
                <c:pt idx="584">
                  <c:v>0.390928417444229</c:v>
                </c:pt>
                <c:pt idx="585">
                  <c:v>0.388022631406784</c:v>
                </c:pt>
                <c:pt idx="586">
                  <c:v>0.385106086730957</c:v>
                </c:pt>
                <c:pt idx="587">
                  <c:v>0.382180154323578</c:v>
                </c:pt>
                <c:pt idx="588">
                  <c:v>0.379245460033417</c:v>
                </c:pt>
                <c:pt idx="589">
                  <c:v>0.376302987337112</c:v>
                </c:pt>
                <c:pt idx="590">
                  <c:v>0.373353481292725</c:v>
                </c:pt>
                <c:pt idx="591">
                  <c:v>0.370397686958313</c:v>
                </c:pt>
                <c:pt idx="592">
                  <c:v>0.367436558008194</c:v>
                </c:pt>
                <c:pt idx="593">
                  <c:v>0.364470839500427</c:v>
                </c:pt>
                <c:pt idx="594">
                  <c:v>0.361501455307007</c:v>
                </c:pt>
                <c:pt idx="595">
                  <c:v>0.358529150485992</c:v>
                </c:pt>
                <c:pt idx="596">
                  <c:v>0.3555548787117</c:v>
                </c:pt>
                <c:pt idx="597">
                  <c:v>0.352579385042191</c:v>
                </c:pt>
                <c:pt idx="598">
                  <c:v>0.349603652954102</c:v>
                </c:pt>
                <c:pt idx="599">
                  <c:v>0.346628427505493</c:v>
                </c:pt>
                <c:pt idx="600">
                  <c:v>0.343654632568359</c:v>
                </c:pt>
                <c:pt idx="601">
                  <c:v>0.340683043003082</c:v>
                </c:pt>
                <c:pt idx="602">
                  <c:v>0.337714701890945</c:v>
                </c:pt>
                <c:pt idx="603">
                  <c:v>0.334750294685364</c:v>
                </c:pt>
                <c:pt idx="604">
                  <c:v>0.331790864467621</c:v>
                </c:pt>
                <c:pt idx="605">
                  <c:v>0.328837156295776</c:v>
                </c:pt>
                <c:pt idx="606">
                  <c:v>0.325890123844147</c:v>
                </c:pt>
                <c:pt idx="607">
                  <c:v>0.322950601577759</c:v>
                </c:pt>
                <c:pt idx="608">
                  <c:v>0.320019513368607</c:v>
                </c:pt>
                <c:pt idx="609">
                  <c:v>0.317097753286362</c:v>
                </c:pt>
                <c:pt idx="610">
                  <c:v>0.314186155796051</c:v>
                </c:pt>
                <c:pt idx="611">
                  <c:v>0.311285793781281</c:v>
                </c:pt>
                <c:pt idx="612">
                  <c:v>0.308397263288498</c:v>
                </c:pt>
                <c:pt idx="613">
                  <c:v>0.305521726608276</c:v>
                </c:pt>
                <c:pt idx="614">
                  <c:v>0.302659958600998</c:v>
                </c:pt>
                <c:pt idx="615">
                  <c:v>0.299812912940979</c:v>
                </c:pt>
                <c:pt idx="616">
                  <c:v>0.296981453895569</c:v>
                </c:pt>
                <c:pt idx="617">
                  <c:v>0.294166445732117</c:v>
                </c:pt>
                <c:pt idx="618">
                  <c:v>0.291368901729584</c:v>
                </c:pt>
                <c:pt idx="619">
                  <c:v>0.288589656352997</c:v>
                </c:pt>
                <c:pt idx="620">
                  <c:v>0.285829693078995</c:v>
                </c:pt>
                <c:pt idx="621">
                  <c:v>0.283105403184891</c:v>
                </c:pt>
                <c:pt idx="622">
                  <c:v>0.280293881893158</c:v>
                </c:pt>
                <c:pt idx="623">
                  <c:v>0.277296096086502</c:v>
                </c:pt>
                <c:pt idx="624">
                  <c:v>0.274467825889587</c:v>
                </c:pt>
                <c:pt idx="625">
                  <c:v>0.271640181541443</c:v>
                </c:pt>
                <c:pt idx="626">
                  <c:v>0.268831878900528</c:v>
                </c:pt>
                <c:pt idx="627">
                  <c:v>0.266041368246078</c:v>
                </c:pt>
                <c:pt idx="628">
                  <c:v>0.263268083333969</c:v>
                </c:pt>
                <c:pt idx="629">
                  <c:v>0.26051339507103</c:v>
                </c:pt>
                <c:pt idx="630">
                  <c:v>0.257778108119965</c:v>
                </c:pt>
                <c:pt idx="631">
                  <c:v>0.254994839429855</c:v>
                </c:pt>
                <c:pt idx="632">
                  <c:v>0.252106875181198</c:v>
                </c:pt>
                <c:pt idx="633">
                  <c:v>0.248969599604607</c:v>
                </c:pt>
                <c:pt idx="634">
                  <c:v>0.246013388037682</c:v>
                </c:pt>
                <c:pt idx="635">
                  <c:v>0.243046551942825</c:v>
                </c:pt>
                <c:pt idx="636">
                  <c:v>0.240095600485802</c:v>
                </c:pt>
                <c:pt idx="637">
                  <c:v>0.237157091498375</c:v>
                </c:pt>
                <c:pt idx="638">
                  <c:v>0.234261348843574</c:v>
                </c:pt>
                <c:pt idx="639">
                  <c:v>0.231550827622414</c:v>
                </c:pt>
                <c:pt idx="640">
                  <c:v>0.22839629650116</c:v>
                </c:pt>
                <c:pt idx="641">
                  <c:v>0.22555086016655</c:v>
                </c:pt>
                <c:pt idx="642">
                  <c:v>0.222665727138519</c:v>
                </c:pt>
                <c:pt idx="643">
                  <c:v>0.219801753759384</c:v>
                </c:pt>
                <c:pt idx="644">
                  <c:v>0.216950580477715</c:v>
                </c:pt>
                <c:pt idx="645">
                  <c:v>0.214111596345901</c:v>
                </c:pt>
                <c:pt idx="646">
                  <c:v>0.211286544799805</c:v>
                </c:pt>
                <c:pt idx="647">
                  <c:v>0.208475902676582</c:v>
                </c:pt>
                <c:pt idx="648">
                  <c:v>0.205680474638939</c:v>
                </c:pt>
                <c:pt idx="649">
                  <c:v>0.202900990843773</c:v>
                </c:pt>
                <c:pt idx="650">
                  <c:v>0.200138285756111</c:v>
                </c:pt>
                <c:pt idx="651">
                  <c:v>0.197393089532852</c:v>
                </c:pt>
                <c:pt idx="652">
                  <c:v>0.1946662068367</c:v>
                </c:pt>
                <c:pt idx="653">
                  <c:v>0.191958382725716</c:v>
                </c:pt>
                <c:pt idx="654">
                  <c:v>0.189270377159119</c:v>
                </c:pt>
                <c:pt idx="655">
                  <c:v>0.186602994799614</c:v>
                </c:pt>
                <c:pt idx="656">
                  <c:v>0.183957010507584</c:v>
                </c:pt>
                <c:pt idx="657">
                  <c:v>0.181333154439926</c:v>
                </c:pt>
                <c:pt idx="658">
                  <c:v>0.178732246160507</c:v>
                </c:pt>
                <c:pt idx="659">
                  <c:v>0.176155045628548</c:v>
                </c:pt>
                <c:pt idx="660">
                  <c:v>0.173602357506752</c:v>
                </c:pt>
                <c:pt idx="661">
                  <c:v>0.17107492685318</c:v>
                </c:pt>
                <c:pt idx="662">
                  <c:v>0.168573528528214</c:v>
                </c:pt>
                <c:pt idx="663">
                  <c:v>0.166098937392235</c:v>
                </c:pt>
                <c:pt idx="664">
                  <c:v>0.163651943206787</c:v>
                </c:pt>
                <c:pt idx="665">
                  <c:v>0.161233335733414</c:v>
                </c:pt>
                <c:pt idx="666">
                  <c:v>0.158843889832497</c:v>
                </c:pt>
                <c:pt idx="667">
                  <c:v>0.156484335660934</c:v>
                </c:pt>
                <c:pt idx="668">
                  <c:v>0.154155477881432</c:v>
                </c:pt>
                <c:pt idx="669">
                  <c:v>0.15185809135437</c:v>
                </c:pt>
                <c:pt idx="670">
                  <c:v>0.149592950940132</c:v>
                </c:pt>
                <c:pt idx="671">
                  <c:v>0.1473608314991</c:v>
                </c:pt>
                <c:pt idx="672">
                  <c:v>0.145162492990494</c:v>
                </c:pt>
                <c:pt idx="673">
                  <c:v>0.142998695373535</c:v>
                </c:pt>
                <c:pt idx="674">
                  <c:v>0.140870228409767</c:v>
                </c:pt>
                <c:pt idx="675">
                  <c:v>0.138777852058411</c:v>
                </c:pt>
                <c:pt idx="676">
                  <c:v>0.136722311377525</c:v>
                </c:pt>
                <c:pt idx="677">
                  <c:v>0.134704381227493</c:v>
                </c:pt>
                <c:pt idx="678">
                  <c:v>0.132724851369858</c:v>
                </c:pt>
                <c:pt idx="679">
                  <c:v>0.130784451961517</c:v>
                </c:pt>
                <c:pt idx="680">
                  <c:v>0.128883928060532</c:v>
                </c:pt>
                <c:pt idx="681">
                  <c:v>0.126624226570129</c:v>
                </c:pt>
                <c:pt idx="682">
                  <c:v>0.124495789408684</c:v>
                </c:pt>
                <c:pt idx="683">
                  <c:v>0.122271217405796</c:v>
                </c:pt>
                <c:pt idx="684">
                  <c:v>0.12011007219553</c:v>
                </c:pt>
                <c:pt idx="685">
                  <c:v>0.117966800928116</c:v>
                </c:pt>
                <c:pt idx="686">
                  <c:v>0.115847289562225</c:v>
                </c:pt>
                <c:pt idx="687">
                  <c:v>0.113751769065857</c:v>
                </c:pt>
                <c:pt idx="688">
                  <c:v>0.111680522561073</c:v>
                </c:pt>
                <c:pt idx="689">
                  <c:v>0.109634339809418</c:v>
                </c:pt>
                <c:pt idx="690">
                  <c:v>0.107613794505596</c:v>
                </c:pt>
                <c:pt idx="691">
                  <c:v>0.105619519948959</c:v>
                </c:pt>
                <c:pt idx="692">
                  <c:v>0.103652149438858</c:v>
                </c:pt>
                <c:pt idx="693">
                  <c:v>0.101662747561932</c:v>
                </c:pt>
                <c:pt idx="694">
                  <c:v>0.0996331349015236</c:v>
                </c:pt>
                <c:pt idx="695">
                  <c:v>0.0975342318415642</c:v>
                </c:pt>
                <c:pt idx="696">
                  <c:v>0.0955227762460709</c:v>
                </c:pt>
                <c:pt idx="697">
                  <c:v>0.0935263186693192</c:v>
                </c:pt>
                <c:pt idx="698">
                  <c:v>0.0915561765432358</c:v>
                </c:pt>
                <c:pt idx="699">
                  <c:v>0.0896104797720909</c:v>
                </c:pt>
                <c:pt idx="700">
                  <c:v>0.0879467204213142</c:v>
                </c:pt>
                <c:pt idx="701">
                  <c:v>0.085798904299736</c:v>
                </c:pt>
                <c:pt idx="702">
                  <c:v>0.083941325545311</c:v>
                </c:pt>
                <c:pt idx="703">
                  <c:v>0.0820721536874771</c:v>
                </c:pt>
                <c:pt idx="704">
                  <c:v>0.0802324041724205</c:v>
                </c:pt>
                <c:pt idx="705">
                  <c:v>0.0784090459346771</c:v>
                </c:pt>
                <c:pt idx="706">
                  <c:v>0.0766042172908783</c:v>
                </c:pt>
                <c:pt idx="707">
                  <c:v>0.0748181194067001</c:v>
                </c:pt>
                <c:pt idx="708">
                  <c:v>0.0730512142181397</c:v>
                </c:pt>
                <c:pt idx="709">
                  <c:v>0.0713040307164192</c:v>
                </c:pt>
                <c:pt idx="710">
                  <c:v>0.0695770382881165</c:v>
                </c:pt>
                <c:pt idx="711">
                  <c:v>0.0678707435727119</c:v>
                </c:pt>
                <c:pt idx="712">
                  <c:v>0.0661856383085251</c:v>
                </c:pt>
                <c:pt idx="713">
                  <c:v>0.0645222142338753</c:v>
                </c:pt>
                <c:pt idx="714">
                  <c:v>0.0628809779882431</c:v>
                </c:pt>
                <c:pt idx="715">
                  <c:v>0.061262421309948</c:v>
                </c:pt>
                <c:pt idx="716">
                  <c:v>0.0596670210361481</c:v>
                </c:pt>
                <c:pt idx="717">
                  <c:v>0.0580953024327755</c:v>
                </c:pt>
                <c:pt idx="718">
                  <c:v>0.0565477460622788</c:v>
                </c:pt>
                <c:pt idx="719">
                  <c:v>0.0550248548388481</c:v>
                </c:pt>
                <c:pt idx="720">
                  <c:v>0.0535271167755127</c:v>
                </c:pt>
                <c:pt idx="721">
                  <c:v>0.0520550385117531</c:v>
                </c:pt>
                <c:pt idx="722">
                  <c:v>0.0506091117858887</c:v>
                </c:pt>
                <c:pt idx="723">
                  <c:v>0.0491898357868195</c:v>
                </c:pt>
                <c:pt idx="724">
                  <c:v>0.0477976948022842</c:v>
                </c:pt>
                <c:pt idx="725">
                  <c:v>0.0464331954717636</c:v>
                </c:pt>
                <c:pt idx="726">
                  <c:v>0.0450968332588673</c:v>
                </c:pt>
                <c:pt idx="727">
                  <c:v>0.043789092451334</c:v>
                </c:pt>
                <c:pt idx="728">
                  <c:v>0.0425104722380638</c:v>
                </c:pt>
                <c:pt idx="729">
                  <c:v>0.0412614643573761</c:v>
                </c:pt>
                <c:pt idx="730">
                  <c:v>0.0400425642728806</c:v>
                </c:pt>
                <c:pt idx="731">
                  <c:v>0.0388542637228966</c:v>
                </c:pt>
                <c:pt idx="732">
                  <c:v>0.037697046995163</c:v>
                </c:pt>
                <c:pt idx="733">
                  <c:v>0.0365714132785797</c:v>
                </c:pt>
                <c:pt idx="734">
                  <c:v>0.035477839410305</c:v>
                </c:pt>
                <c:pt idx="735">
                  <c:v>0.0344168283045292</c:v>
                </c:pt>
                <c:pt idx="736">
                  <c:v>0.0333888567984104</c:v>
                </c:pt>
                <c:pt idx="737">
                  <c:v>0.0323944129049778</c:v>
                </c:pt>
                <c:pt idx="738">
                  <c:v>0.0314339809119701</c:v>
                </c:pt>
                <c:pt idx="739">
                  <c:v>0.0305080488324165</c:v>
                </c:pt>
                <c:pt idx="740">
                  <c:v>0.0296069849282503</c:v>
                </c:pt>
                <c:pt idx="741">
                  <c:v>0.028562743216753</c:v>
                </c:pt>
                <c:pt idx="742">
                  <c:v>0.0276219472289085</c:v>
                </c:pt>
                <c:pt idx="743">
                  <c:v>0.026668157428503</c:v>
                </c:pt>
                <c:pt idx="744">
                  <c:v>0.0257492177188396</c:v>
                </c:pt>
                <c:pt idx="745">
                  <c:v>0.0248562265187502</c:v>
                </c:pt>
                <c:pt idx="746">
                  <c:v>0.023992482572794</c:v>
                </c:pt>
                <c:pt idx="747">
                  <c:v>0.0231577549129724</c:v>
                </c:pt>
                <c:pt idx="748">
                  <c:v>0.0223526582121849</c:v>
                </c:pt>
                <c:pt idx="749">
                  <c:v>0.0215775780379772</c:v>
                </c:pt>
                <c:pt idx="750">
                  <c:v>0.0208329539746046</c:v>
                </c:pt>
                <c:pt idx="751">
                  <c:v>0.020027419552207</c:v>
                </c:pt>
                <c:pt idx="752">
                  <c:v>0.0189182516187429</c:v>
                </c:pt>
                <c:pt idx="753">
                  <c:v>0.0179426204413176</c:v>
                </c:pt>
                <c:pt idx="754">
                  <c:v>0.0169928167015314</c:v>
                </c:pt>
                <c:pt idx="755">
                  <c:v>0.0160682760179043</c:v>
                </c:pt>
                <c:pt idx="756">
                  <c:v>0.0151621531695128</c:v>
                </c:pt>
                <c:pt idx="757">
                  <c:v>0.0142758172005415</c:v>
                </c:pt>
                <c:pt idx="758">
                  <c:v>0.0134090054780245</c:v>
                </c:pt>
                <c:pt idx="759">
                  <c:v>0.0125622022897005</c:v>
                </c:pt>
                <c:pt idx="760">
                  <c:v>0.0118851941078901</c:v>
                </c:pt>
                <c:pt idx="761">
                  <c:v>0.0110066812485456</c:v>
                </c:pt>
                <c:pt idx="762">
                  <c:v>0.0102709569036961</c:v>
                </c:pt>
                <c:pt idx="763">
                  <c:v>0.00953234732151032</c:v>
                </c:pt>
                <c:pt idx="764">
                  <c:v>0.00882143154740334</c:v>
                </c:pt>
                <c:pt idx="765">
                  <c:v>0.00812517199665308</c:v>
                </c:pt>
                <c:pt idx="766">
                  <c:v>0.007447459269315</c:v>
                </c:pt>
                <c:pt idx="767">
                  <c:v>0.00678725633770227</c:v>
                </c:pt>
                <c:pt idx="768">
                  <c:v>0.00614523980766535</c:v>
                </c:pt>
                <c:pt idx="769">
                  <c:v>0.00552154984325171</c:v>
                </c:pt>
                <c:pt idx="770">
                  <c:v>0.00491651427000761</c:v>
                </c:pt>
                <c:pt idx="771">
                  <c:v>0.00433039152994752</c:v>
                </c:pt>
                <c:pt idx="772">
                  <c:v>0.00376347405835986</c:v>
                </c:pt>
                <c:pt idx="773">
                  <c:v>0.00321603799238801</c:v>
                </c:pt>
                <c:pt idx="774">
                  <c:v>0.00268836249597371</c:v>
                </c:pt>
                <c:pt idx="775">
                  <c:v>0.00218073558062315</c:v>
                </c:pt>
                <c:pt idx="776">
                  <c:v>0.001693433849141</c:v>
                </c:pt>
                <c:pt idx="777">
                  <c:v>0.0012267401907593</c:v>
                </c:pt>
                <c:pt idx="778">
                  <c:v>0.000780940288677812</c:v>
                </c:pt>
                <c:pt idx="779">
                  <c:v>0.000356308650225401</c:v>
                </c:pt>
                <c:pt idx="780">
                  <c:v>-4.68636862933636E-005</c:v>
                </c:pt>
                <c:pt idx="781">
                  <c:v>-0.00042829941958189</c:v>
                </c:pt>
                <c:pt idx="782">
                  <c:v>-0.000787714729085565</c:v>
                </c:pt>
                <c:pt idx="783">
                  <c:v>-0.00112482882104814</c:v>
                </c:pt>
                <c:pt idx="784">
                  <c:v>-0.00143935740925372</c:v>
                </c:pt>
                <c:pt idx="785">
                  <c:v>-0.00173102226108313</c:v>
                </c:pt>
                <c:pt idx="786">
                  <c:v>-0.00199953257106245</c:v>
                </c:pt>
                <c:pt idx="787">
                  <c:v>-0.00224461243487895</c:v>
                </c:pt>
                <c:pt idx="788">
                  <c:v>-0.00246598036028445</c:v>
                </c:pt>
                <c:pt idx="789">
                  <c:v>-0.00266334810294211</c:v>
                </c:pt>
                <c:pt idx="790">
                  <c:v>-0.00283644115552306</c:v>
                </c:pt>
                <c:pt idx="791">
                  <c:v>-0.00298497243784368</c:v>
                </c:pt>
                <c:pt idx="792">
                  <c:v>-0.00310866395011544</c:v>
                </c:pt>
                <c:pt idx="793">
                  <c:v>-0.00320723094046116</c:v>
                </c:pt>
                <c:pt idx="794">
                  <c:v>-0.00328039564192295</c:v>
                </c:pt>
                <c:pt idx="795">
                  <c:v>-0.00332787539809942</c:v>
                </c:pt>
                <c:pt idx="796">
                  <c:v>-0.00334938848391175</c:v>
                </c:pt>
                <c:pt idx="797">
                  <c:v>-0.00334465503692627</c:v>
                </c:pt>
                <c:pt idx="798">
                  <c:v>-0.00331339985132217</c:v>
                </c:pt>
                <c:pt idx="799">
                  <c:v>-0.00325533677823842</c:v>
                </c:pt>
                <c:pt idx="800">
                  <c:v>-0.00317018991336226</c:v>
                </c:pt>
                <c:pt idx="801">
                  <c:v>-0.00305767985992134</c:v>
                </c:pt>
                <c:pt idx="802">
                  <c:v>-0.00291752861812711</c:v>
                </c:pt>
                <c:pt idx="803">
                  <c:v>-0.00274945888668299</c:v>
                </c:pt>
                <c:pt idx="804">
                  <c:v>-0.00255318963900208</c:v>
                </c:pt>
                <c:pt idx="805">
                  <c:v>-0.0023284493945539</c:v>
                </c:pt>
                <c:pt idx="806">
                  <c:v>-0.00207495759241283</c:v>
                </c:pt>
                <c:pt idx="807">
                  <c:v>-0.00179244019091129</c:v>
                </c:pt>
                <c:pt idx="808">
                  <c:v>-0.00148062338121235</c:v>
                </c:pt>
                <c:pt idx="809">
                  <c:v>-0.00119589641690254</c:v>
                </c:pt>
                <c:pt idx="810">
                  <c:v>-0.00118175521492958</c:v>
                </c:pt>
                <c:pt idx="811">
                  <c:v>-0.00109846610575914</c:v>
                </c:pt>
                <c:pt idx="812">
                  <c:v>-0.0010121229570359</c:v>
                </c:pt>
                <c:pt idx="813">
                  <c:v>-0.00091754796449095</c:v>
                </c:pt>
                <c:pt idx="814">
                  <c:v>-0.000815303705167025</c:v>
                </c:pt>
                <c:pt idx="815">
                  <c:v>-0.000705289538018405</c:v>
                </c:pt>
                <c:pt idx="816">
                  <c:v>-0.000587460293900222</c:v>
                </c:pt>
                <c:pt idx="817">
                  <c:v>-0.000461765273939818</c:v>
                </c:pt>
                <c:pt idx="818">
                  <c:v>-0.00032815447775647</c:v>
                </c:pt>
                <c:pt idx="819">
                  <c:v>-0.000186577963177115</c:v>
                </c:pt>
                <c:pt idx="820">
                  <c:v>-3.69862573279533E-005</c:v>
                </c:pt>
                <c:pt idx="821">
                  <c:v>-4.69878292599522E-019</c:v>
                </c:pt>
                <c:pt idx="822">
                  <c:v>-5.44748064202922E-019</c:v>
                </c:pt>
                <c:pt idx="823">
                  <c:v>1.96331649261706E-018</c:v>
                </c:pt>
                <c:pt idx="824">
                  <c:v>-4.74192866674599E-019</c:v>
                </c:pt>
                <c:pt idx="825">
                  <c:v>-4.63889504964638E-019</c:v>
                </c:pt>
                <c:pt idx="826">
                  <c:v>-4.58079388342066E-019</c:v>
                </c:pt>
                <c:pt idx="827">
                  <c:v>-4.58794072391312E-019</c:v>
                </c:pt>
                <c:pt idx="828">
                  <c:v>-4.62241761184433E-019</c:v>
                </c:pt>
                <c:pt idx="829">
                  <c:v>-4.64981383373208E-019</c:v>
                </c:pt>
                <c:pt idx="830">
                  <c:v>-4.66106349006281E-019</c:v>
                </c:pt>
                <c:pt idx="831">
                  <c:v>-4.66040174557276E-019</c:v>
                </c:pt>
                <c:pt idx="832">
                  <c:v>-4.65418134736636E-019</c:v>
                </c:pt>
                <c:pt idx="833">
                  <c:v>-4.64749772801694E-019</c:v>
                </c:pt>
                <c:pt idx="834">
                  <c:v>-4.64359343552569E-019</c:v>
                </c:pt>
                <c:pt idx="835">
                  <c:v>-4.64266699323963E-019</c:v>
                </c:pt>
                <c:pt idx="836">
                  <c:v>-4.64399048221971E-019</c:v>
                </c:pt>
                <c:pt idx="837">
                  <c:v>-4.64597571568984E-019</c:v>
                </c:pt>
                <c:pt idx="838">
                  <c:v>-4.64729920466992E-019</c:v>
                </c:pt>
                <c:pt idx="839">
                  <c:v>-4.64763007691494E-019</c:v>
                </c:pt>
                <c:pt idx="840">
                  <c:v>-4.64729920466992E-019</c:v>
                </c:pt>
                <c:pt idx="841">
                  <c:v>-4.6469683324249E-019</c:v>
                </c:pt>
                <c:pt idx="842">
                  <c:v>-4.64650511128187E-019</c:v>
                </c:pt>
                <c:pt idx="843">
                  <c:v>-4.64630658793486E-019</c:v>
                </c:pt>
                <c:pt idx="844">
                  <c:v>-4.64637276238386E-019</c:v>
                </c:pt>
                <c:pt idx="845">
                  <c:v>-4.64643893683287E-019</c:v>
                </c:pt>
                <c:pt idx="846">
                  <c:v>-4.64670363462888E-019</c:v>
                </c:pt>
                <c:pt idx="847">
                  <c:v>-4.64663746017988E-019</c:v>
                </c:pt>
                <c:pt idx="848">
                  <c:v>-4.64663746017988E-019</c:v>
                </c:pt>
                <c:pt idx="849">
                  <c:v>-4.64650511128187E-019</c:v>
                </c:pt>
                <c:pt idx="850">
                  <c:v>-4.64670363462888E-019</c:v>
                </c:pt>
                <c:pt idx="851">
                  <c:v>-4.64657128573088E-019</c:v>
                </c:pt>
                <c:pt idx="852">
                  <c:v>-4.64670363462888E-019</c:v>
                </c:pt>
                <c:pt idx="853">
                  <c:v>-4.64650511128187E-019</c:v>
                </c:pt>
                <c:pt idx="854">
                  <c:v>-4.64657128573088E-019</c:v>
                </c:pt>
                <c:pt idx="855">
                  <c:v>-4.64663746017988E-019</c:v>
                </c:pt>
                <c:pt idx="856">
                  <c:v>-4.64663746017988E-019</c:v>
                </c:pt>
                <c:pt idx="857">
                  <c:v>-4.64663746017988E-019</c:v>
                </c:pt>
                <c:pt idx="858">
                  <c:v>-4.64657128573088E-019</c:v>
                </c:pt>
                <c:pt idx="859">
                  <c:v>-4.64657128573088E-019</c:v>
                </c:pt>
                <c:pt idx="860">
                  <c:v>-4.64657128573088E-019</c:v>
                </c:pt>
                <c:pt idx="861">
                  <c:v>-4.64657128573088E-019</c:v>
                </c:pt>
                <c:pt idx="862">
                  <c:v>-4.64663746017988E-019</c:v>
                </c:pt>
                <c:pt idx="863">
                  <c:v>-4.64663746017988E-019</c:v>
                </c:pt>
                <c:pt idx="864">
                  <c:v>-4.64663746017988E-019</c:v>
                </c:pt>
                <c:pt idx="865">
                  <c:v>-4.64663746017988E-019</c:v>
                </c:pt>
                <c:pt idx="866">
                  <c:v>-4.64663746017988E-019</c:v>
                </c:pt>
                <c:pt idx="867">
                  <c:v>-4.64657128573088E-019</c:v>
                </c:pt>
                <c:pt idx="868">
                  <c:v>-4.64657128573088E-019</c:v>
                </c:pt>
                <c:pt idx="869">
                  <c:v>-4.64657128573088E-019</c:v>
                </c:pt>
                <c:pt idx="870">
                  <c:v>-4.64663746017988E-019</c:v>
                </c:pt>
                <c:pt idx="871">
                  <c:v>-4.64663746017988E-019</c:v>
                </c:pt>
                <c:pt idx="872">
                  <c:v>-4.64663746017988E-019</c:v>
                </c:pt>
                <c:pt idx="873">
                  <c:v>-4.64663746017988E-019</c:v>
                </c:pt>
                <c:pt idx="874">
                  <c:v>-4.64663746017988E-019</c:v>
                </c:pt>
                <c:pt idx="875">
                  <c:v>-4.64663746017988E-019</c:v>
                </c:pt>
                <c:pt idx="876">
                  <c:v>-4.64663746017988E-019</c:v>
                </c:pt>
                <c:pt idx="877">
                  <c:v>-4.64663746017988E-019</c:v>
                </c:pt>
                <c:pt idx="878">
                  <c:v>-4.64663746017988E-019</c:v>
                </c:pt>
                <c:pt idx="879">
                  <c:v>-4.64663746017988E-019</c:v>
                </c:pt>
                <c:pt idx="880">
                  <c:v>-4.64663746017988E-019</c:v>
                </c:pt>
                <c:pt idx="881">
                  <c:v>-4.64663746017988E-019</c:v>
                </c:pt>
                <c:pt idx="882">
                  <c:v>-4.64663746017988E-019</c:v>
                </c:pt>
                <c:pt idx="883">
                  <c:v>-4.64663746017988E-019</c:v>
                </c:pt>
                <c:pt idx="884">
                  <c:v>-4.64663746017988E-019</c:v>
                </c:pt>
                <c:pt idx="885">
                  <c:v>-4.64663746017988E-019</c:v>
                </c:pt>
                <c:pt idx="886">
                  <c:v>-4.64663746017988E-019</c:v>
                </c:pt>
                <c:pt idx="887">
                  <c:v>-4.64663746017988E-019</c:v>
                </c:pt>
                <c:pt idx="888">
                  <c:v>-4.64663746017988E-019</c:v>
                </c:pt>
                <c:pt idx="889">
                  <c:v>-4.64663746017988E-019</c:v>
                </c:pt>
                <c:pt idx="890">
                  <c:v>-4.64663746017988E-019</c:v>
                </c:pt>
                <c:pt idx="891">
                  <c:v>-4.64663746017988E-019</c:v>
                </c:pt>
                <c:pt idx="892">
                  <c:v>-4.64663746017988E-019</c:v>
                </c:pt>
                <c:pt idx="893">
                  <c:v>-4.64663746017988E-019</c:v>
                </c:pt>
                <c:pt idx="894">
                  <c:v>-4.64663746017988E-019</c:v>
                </c:pt>
                <c:pt idx="895">
                  <c:v>-4.64663746017988E-019</c:v>
                </c:pt>
                <c:pt idx="896">
                  <c:v>-4.64663746017988E-019</c:v>
                </c:pt>
                <c:pt idx="897">
                  <c:v>-4.64663746017988E-019</c:v>
                </c:pt>
                <c:pt idx="898">
                  <c:v>-4.64663746017988E-019</c:v>
                </c:pt>
                <c:pt idx="899">
                  <c:v>-4.64663746017988E-019</c:v>
                </c:pt>
                <c:pt idx="900">
                  <c:v>-4.64663746017988E-019</c:v>
                </c:pt>
                <c:pt idx="901">
                  <c:v>-4.64663746017988E-019</c:v>
                </c:pt>
                <c:pt idx="902">
                  <c:v>-4.64663746017988E-019</c:v>
                </c:pt>
                <c:pt idx="903">
                  <c:v>-4.64663746017988E-019</c:v>
                </c:pt>
                <c:pt idx="904">
                  <c:v>-4.64663746017988E-019</c:v>
                </c:pt>
                <c:pt idx="905">
                  <c:v>-4.64663746017988E-019</c:v>
                </c:pt>
                <c:pt idx="906">
                  <c:v>-4.64663746017988E-019</c:v>
                </c:pt>
                <c:pt idx="907">
                  <c:v>-4.64663746017988E-019</c:v>
                </c:pt>
                <c:pt idx="908">
                  <c:v>-4.64663746017988E-019</c:v>
                </c:pt>
                <c:pt idx="909">
                  <c:v>-4.64663746017988E-019</c:v>
                </c:pt>
                <c:pt idx="910">
                  <c:v>-4.64663746017988E-019</c:v>
                </c:pt>
                <c:pt idx="911">
                  <c:v>-4.64663746017988E-019</c:v>
                </c:pt>
                <c:pt idx="912">
                  <c:v>-4.64663746017988E-019</c:v>
                </c:pt>
                <c:pt idx="913">
                  <c:v>-4.64663746017988E-019</c:v>
                </c:pt>
                <c:pt idx="914">
                  <c:v>-4.64663746017988E-019</c:v>
                </c:pt>
                <c:pt idx="915">
                  <c:v>-4.64663746017988E-019</c:v>
                </c:pt>
                <c:pt idx="916">
                  <c:v>-4.64663746017988E-019</c:v>
                </c:pt>
                <c:pt idx="917">
                  <c:v>-4.64663746017988E-019</c:v>
                </c:pt>
                <c:pt idx="918">
                  <c:v>-4.64663746017988E-019</c:v>
                </c:pt>
                <c:pt idx="919">
                  <c:v>-4.64663746017988E-019</c:v>
                </c:pt>
                <c:pt idx="920">
                  <c:v>-4.64663746017988E-019</c:v>
                </c:pt>
                <c:pt idx="921">
                  <c:v>-4.64663746017988E-019</c:v>
                </c:pt>
                <c:pt idx="922">
                  <c:v>-4.64663746017988E-019</c:v>
                </c:pt>
                <c:pt idx="923">
                  <c:v>-4.64663746017988E-019</c:v>
                </c:pt>
                <c:pt idx="924">
                  <c:v>-4.64663746017988E-019</c:v>
                </c:pt>
                <c:pt idx="925">
                  <c:v>-4.64663746017988E-019</c:v>
                </c:pt>
                <c:pt idx="926">
                  <c:v>-4.64663746017988E-019</c:v>
                </c:pt>
                <c:pt idx="927">
                  <c:v>-4.64663746017988E-019</c:v>
                </c:pt>
                <c:pt idx="928">
                  <c:v>-4.64663746017988E-019</c:v>
                </c:pt>
                <c:pt idx="929">
                  <c:v>-4.64663746017988E-019</c:v>
                </c:pt>
                <c:pt idx="930">
                  <c:v>-4.64663746017988E-019</c:v>
                </c:pt>
                <c:pt idx="931">
                  <c:v>-4.64663746017988E-019</c:v>
                </c:pt>
                <c:pt idx="932">
                  <c:v>-4.64663746017988E-019</c:v>
                </c:pt>
                <c:pt idx="933">
                  <c:v>-4.64663746017988E-019</c:v>
                </c:pt>
                <c:pt idx="934">
                  <c:v>-4.64663746017988E-019</c:v>
                </c:pt>
                <c:pt idx="935">
                  <c:v>-4.64663746017988E-019</c:v>
                </c:pt>
                <c:pt idx="936">
                  <c:v>-4.64663746017988E-019</c:v>
                </c:pt>
                <c:pt idx="937">
                  <c:v>-4.64663746017988E-019</c:v>
                </c:pt>
                <c:pt idx="938">
                  <c:v>-4.64663746017988E-019</c:v>
                </c:pt>
                <c:pt idx="939">
                  <c:v>-4.64663746017988E-019</c:v>
                </c:pt>
                <c:pt idx="940">
                  <c:v>-4.64663746017988E-019</c:v>
                </c:pt>
                <c:pt idx="941">
                  <c:v>-4.64663746017988E-019</c:v>
                </c:pt>
                <c:pt idx="942">
                  <c:v>-4.64663746017988E-019</c:v>
                </c:pt>
                <c:pt idx="943">
                  <c:v>-4.64663746017988E-019</c:v>
                </c:pt>
                <c:pt idx="944">
                  <c:v>-4.64663746017988E-019</c:v>
                </c:pt>
                <c:pt idx="945">
                  <c:v>-4.64663746017988E-019</c:v>
                </c:pt>
                <c:pt idx="946">
                  <c:v>-4.64663746017988E-019</c:v>
                </c:pt>
                <c:pt idx="947">
                  <c:v>-4.64663746017988E-019</c:v>
                </c:pt>
                <c:pt idx="948">
                  <c:v>-4.64663746017988E-019</c:v>
                </c:pt>
                <c:pt idx="949">
                  <c:v>-4.64663746017988E-019</c:v>
                </c:pt>
                <c:pt idx="950">
                  <c:v>-4.64663746017988E-019</c:v>
                </c:pt>
                <c:pt idx="951">
                  <c:v>-4.64663746017988E-019</c:v>
                </c:pt>
                <c:pt idx="952">
                  <c:v>-4.64663746017988E-019</c:v>
                </c:pt>
                <c:pt idx="953">
                  <c:v>-4.64663746017988E-019</c:v>
                </c:pt>
                <c:pt idx="954">
                  <c:v>-4.64663746017988E-019</c:v>
                </c:pt>
                <c:pt idx="955">
                  <c:v>-4.64663746017988E-019</c:v>
                </c:pt>
                <c:pt idx="956">
                  <c:v>-4.64663746017988E-019</c:v>
                </c:pt>
                <c:pt idx="957">
                  <c:v>-4.64663746017988E-019</c:v>
                </c:pt>
                <c:pt idx="958">
                  <c:v>-4.64663746017988E-019</c:v>
                </c:pt>
                <c:pt idx="959">
                  <c:v>-4.64663746017988E-019</c:v>
                </c:pt>
                <c:pt idx="960">
                  <c:v>-4.64663746017988E-019</c:v>
                </c:pt>
                <c:pt idx="961">
                  <c:v>-4.64663746017988E-019</c:v>
                </c:pt>
                <c:pt idx="962">
                  <c:v>-4.64663746017988E-019</c:v>
                </c:pt>
                <c:pt idx="963">
                  <c:v>-4.64663746017988E-019</c:v>
                </c:pt>
                <c:pt idx="964">
                  <c:v>-4.64663746017988E-019</c:v>
                </c:pt>
                <c:pt idx="965">
                  <c:v>-4.64663746017988E-019</c:v>
                </c:pt>
                <c:pt idx="966">
                  <c:v>-4.64663746017988E-019</c:v>
                </c:pt>
                <c:pt idx="967">
                  <c:v>-4.64663746017988E-019</c:v>
                </c:pt>
                <c:pt idx="968">
                  <c:v>-4.64663746017988E-019</c:v>
                </c:pt>
                <c:pt idx="969">
                  <c:v>-4.64663746017988E-019</c:v>
                </c:pt>
                <c:pt idx="970">
                  <c:v>-4.64663746017988E-019</c:v>
                </c:pt>
                <c:pt idx="971">
                  <c:v>-4.64663746017988E-019</c:v>
                </c:pt>
                <c:pt idx="972">
                  <c:v>-4.64663746017988E-019</c:v>
                </c:pt>
                <c:pt idx="973">
                  <c:v>-4.64663746017988E-019</c:v>
                </c:pt>
                <c:pt idx="974">
                  <c:v>-4.64663746017988E-019</c:v>
                </c:pt>
                <c:pt idx="975">
                  <c:v>-4.64663746017988E-019</c:v>
                </c:pt>
                <c:pt idx="976">
                  <c:v>-4.64663746017988E-019</c:v>
                </c:pt>
                <c:pt idx="977">
                  <c:v>-4.64663746017988E-019</c:v>
                </c:pt>
                <c:pt idx="978">
                  <c:v>-4.64663746017988E-019</c:v>
                </c:pt>
                <c:pt idx="979">
                  <c:v>-4.64663746017988E-019</c:v>
                </c:pt>
                <c:pt idx="980">
                  <c:v>-4.64663746017988E-019</c:v>
                </c:pt>
                <c:pt idx="981">
                  <c:v>-4.64663746017988E-019</c:v>
                </c:pt>
                <c:pt idx="982">
                  <c:v>-4.64663746017988E-019</c:v>
                </c:pt>
                <c:pt idx="983">
                  <c:v>-4.64663746017988E-019</c:v>
                </c:pt>
                <c:pt idx="984">
                  <c:v>-4.64663746017988E-019</c:v>
                </c:pt>
                <c:pt idx="985">
                  <c:v>-4.64663746017988E-019</c:v>
                </c:pt>
                <c:pt idx="986">
                  <c:v>-4.64663746017988E-019</c:v>
                </c:pt>
                <c:pt idx="987">
                  <c:v>-4.64663746017988E-019</c:v>
                </c:pt>
                <c:pt idx="988">
                  <c:v>-4.64663746017988E-019</c:v>
                </c:pt>
                <c:pt idx="989">
                  <c:v>-4.64663746017988E-019</c:v>
                </c:pt>
                <c:pt idx="990">
                  <c:v>-4.64663746017988E-019</c:v>
                </c:pt>
                <c:pt idx="991">
                  <c:v>-4.64663746017988E-019</c:v>
                </c:pt>
                <c:pt idx="992">
                  <c:v>-4.64663746017988E-019</c:v>
                </c:pt>
                <c:pt idx="993">
                  <c:v>-4.64663746017988E-019</c:v>
                </c:pt>
                <c:pt idx="994">
                  <c:v>-4.64663746017988E-019</c:v>
                </c:pt>
                <c:pt idx="995">
                  <c:v>-4.64663746017988E-019</c:v>
                </c:pt>
                <c:pt idx="996">
                  <c:v>-4.64663746017988E-019</c:v>
                </c:pt>
                <c:pt idx="997">
                  <c:v>-4.64663746017988E-019</c:v>
                </c:pt>
                <c:pt idx="998">
                  <c:v>-4.64663746017988E-019</c:v>
                </c:pt>
                <c:pt idx="999">
                  <c:v>-4.64663746017988E-019</c:v>
                </c:pt>
                <c:pt idx="1000">
                  <c:v>-4.64663746017988E-019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ABQ!$E$1</c:f>
              <c:strCache>
                <c:ptCount val="1"/>
                <c:pt idx="0">
                  <c:v>Fx-03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-1.38067270374957E-016</c:v>
                </c:pt>
                <c:pt idx="2">
                  <c:v>-1.3946093229173E-019</c:v>
                </c:pt>
                <c:pt idx="3">
                  <c:v>9.36380150260877E-020</c:v>
                </c:pt>
                <c:pt idx="4">
                  <c:v>7.40391853331684E-020</c:v>
                </c:pt>
                <c:pt idx="5">
                  <c:v>3.39740881345744E-020</c:v>
                </c:pt>
                <c:pt idx="6">
                  <c:v>2.23550891979998E-020</c:v>
                </c:pt>
                <c:pt idx="7">
                  <c:v>2.5636168952351E-020</c:v>
                </c:pt>
                <c:pt idx="8">
                  <c:v>3.00276772867435E-020</c:v>
                </c:pt>
                <c:pt idx="9">
                  <c:v>3.18753984423824E-020</c:v>
                </c:pt>
                <c:pt idx="10">
                  <c:v>3.19867479388245E-020</c:v>
                </c:pt>
                <c:pt idx="11">
                  <c:v>3.14743127805222E-020</c:v>
                </c:pt>
                <c:pt idx="12">
                  <c:v>3.09300343998108E-020</c:v>
                </c:pt>
                <c:pt idx="13">
                  <c:v>3.0595413992639E-020</c:v>
                </c:pt>
                <c:pt idx="14">
                  <c:v>3.05056842832226E-020</c:v>
                </c:pt>
                <c:pt idx="15">
                  <c:v>3.05796943298262E-020</c:v>
                </c:pt>
                <c:pt idx="16">
                  <c:v>3.07057327444897E-020</c:v>
                </c:pt>
                <c:pt idx="17">
                  <c:v>3.08027035154402E-020</c:v>
                </c:pt>
                <c:pt idx="18">
                  <c:v>3.08407085871779E-020</c:v>
                </c:pt>
                <c:pt idx="19">
                  <c:v>3.08301555720193E-020</c:v>
                </c:pt>
                <c:pt idx="20">
                  <c:v>3.07984383654068E-020</c:v>
                </c:pt>
                <c:pt idx="21">
                  <c:v>3.07698553978339E-020</c:v>
                </c:pt>
                <c:pt idx="22">
                  <c:v>3.07560905954532E-020</c:v>
                </c:pt>
                <c:pt idx="23">
                  <c:v>3.07566754379956E-020</c:v>
                </c:pt>
                <c:pt idx="24">
                  <c:v>3.07647145995739E-020</c:v>
                </c:pt>
                <c:pt idx="25">
                  <c:v>3.07730381044877E-020</c:v>
                </c:pt>
                <c:pt idx="26">
                  <c:v>3.07776231407737E-020</c:v>
                </c:pt>
                <c:pt idx="27">
                  <c:v>3.07780528869513E-020</c:v>
                </c:pt>
                <c:pt idx="28">
                  <c:v>3.07760592524281E-020</c:v>
                </c:pt>
                <c:pt idx="29">
                  <c:v>3.07737004952126E-020</c:v>
                </c:pt>
                <c:pt idx="30">
                  <c:v>3.07722529291406E-020</c:v>
                </c:pt>
                <c:pt idx="31">
                  <c:v>3.07719653546308E-020</c:v>
                </c:pt>
                <c:pt idx="32">
                  <c:v>3.07724371060739E-020</c:v>
                </c:pt>
                <c:pt idx="33">
                  <c:v>3.0773089803276E-020</c:v>
                </c:pt>
                <c:pt idx="34">
                  <c:v>3.07735357053249E-020</c:v>
                </c:pt>
                <c:pt idx="35">
                  <c:v>3.07736617211214E-020</c:v>
                </c:pt>
                <c:pt idx="36">
                  <c:v>3.07735550923705E-020</c:v>
                </c:pt>
                <c:pt idx="37">
                  <c:v>3.07733838401343E-020</c:v>
                </c:pt>
                <c:pt idx="38">
                  <c:v>3.07732448996408E-020</c:v>
                </c:pt>
                <c:pt idx="39">
                  <c:v>3.07731964320268E-020</c:v>
                </c:pt>
                <c:pt idx="40">
                  <c:v>3.07732190502467E-020</c:v>
                </c:pt>
                <c:pt idx="41">
                  <c:v>3.07732675178607E-020</c:v>
                </c:pt>
                <c:pt idx="42">
                  <c:v>3.07733062919519E-020</c:v>
                </c:pt>
                <c:pt idx="43">
                  <c:v>3.07733256789975E-020</c:v>
                </c:pt>
                <c:pt idx="44">
                  <c:v>3.0773319216649E-020</c:v>
                </c:pt>
                <c:pt idx="45">
                  <c:v>3.07733095231262E-020</c:v>
                </c:pt>
                <c:pt idx="46">
                  <c:v>3.07732933672548E-020</c:v>
                </c:pt>
                <c:pt idx="47">
                  <c:v>3.07732869049063E-020</c:v>
                </c:pt>
                <c:pt idx="48">
                  <c:v>3.07732933672548E-020</c:v>
                </c:pt>
                <c:pt idx="49">
                  <c:v>3.07732933672548E-020</c:v>
                </c:pt>
                <c:pt idx="50">
                  <c:v>3.07732965984291E-020</c:v>
                </c:pt>
                <c:pt idx="51">
                  <c:v>3.07732933672548E-020</c:v>
                </c:pt>
                <c:pt idx="52">
                  <c:v>3.07732965984291E-020</c:v>
                </c:pt>
                <c:pt idx="53">
                  <c:v>3.07732965984291E-020</c:v>
                </c:pt>
                <c:pt idx="54">
                  <c:v>3.07732933672548E-020</c:v>
                </c:pt>
                <c:pt idx="55">
                  <c:v>0.000377029762603343</c:v>
                </c:pt>
                <c:pt idx="56">
                  <c:v>0.00184055208228529</c:v>
                </c:pt>
                <c:pt idx="57">
                  <c:v>0.00329157034866512</c:v>
                </c:pt>
                <c:pt idx="58">
                  <c:v>0.00473009701818228</c:v>
                </c:pt>
                <c:pt idx="59">
                  <c:v>0.00615614373236895</c:v>
                </c:pt>
                <c:pt idx="60">
                  <c:v>0.00756972562521696</c:v>
                </c:pt>
                <c:pt idx="61">
                  <c:v>0.00897085294127464</c:v>
                </c:pt>
                <c:pt idx="62">
                  <c:v>0.0103595415130258</c:v>
                </c:pt>
                <c:pt idx="63">
                  <c:v>0.0117358043789864</c:v>
                </c:pt>
                <c:pt idx="64">
                  <c:v>0.0130996555089951</c:v>
                </c:pt>
                <c:pt idx="65">
                  <c:v>0.0144511070102453</c:v>
                </c:pt>
                <c:pt idx="66">
                  <c:v>0.0157901756465435</c:v>
                </c:pt>
                <c:pt idx="67">
                  <c:v>0.020959535613656</c:v>
                </c:pt>
                <c:pt idx="68">
                  <c:v>0.0264024287462234</c:v>
                </c:pt>
                <c:pt idx="69">
                  <c:v>0.0317924730479717</c:v>
                </c:pt>
                <c:pt idx="70">
                  <c:v>0.0371296964585781</c:v>
                </c:pt>
                <c:pt idx="71">
                  <c:v>0.0424141362309456</c:v>
                </c:pt>
                <c:pt idx="72">
                  <c:v>0.047645814716816</c:v>
                </c:pt>
                <c:pt idx="73">
                  <c:v>0.0528247989714146</c:v>
                </c:pt>
                <c:pt idx="74">
                  <c:v>0.0579511150717735</c:v>
                </c:pt>
                <c:pt idx="75">
                  <c:v>0.0630247965455055</c:v>
                </c:pt>
                <c:pt idx="76">
                  <c:v>0.0680459067225456</c:v>
                </c:pt>
                <c:pt idx="77">
                  <c:v>0.0730144903063774</c:v>
                </c:pt>
                <c:pt idx="78">
                  <c:v>0.0779305920004845</c:v>
                </c:pt>
                <c:pt idx="79">
                  <c:v>0.082794263958931</c:v>
                </c:pt>
                <c:pt idx="80">
                  <c:v>0.0876055881381035</c:v>
                </c:pt>
                <c:pt idx="81">
                  <c:v>0.0923645868897438</c:v>
                </c:pt>
                <c:pt idx="82">
                  <c:v>0.0970713272690773</c:v>
                </c:pt>
                <c:pt idx="83">
                  <c:v>0.101725891232491</c:v>
                </c:pt>
                <c:pt idx="84">
                  <c:v>0.106328330934048</c:v>
                </c:pt>
                <c:pt idx="85">
                  <c:v>0.110878713428974</c:v>
                </c:pt>
                <c:pt idx="86">
                  <c:v>0.115377128124237</c:v>
                </c:pt>
                <c:pt idx="87">
                  <c:v>0.11982361972332</c:v>
                </c:pt>
                <c:pt idx="88">
                  <c:v>0.12421827763319</c:v>
                </c:pt>
                <c:pt idx="89">
                  <c:v>0.128561183810234</c:v>
                </c:pt>
                <c:pt idx="90">
                  <c:v>0.132852420210838</c:v>
                </c:pt>
                <c:pt idx="91">
                  <c:v>0.137092053890228</c:v>
                </c:pt>
                <c:pt idx="92">
                  <c:v>0.141280174255371</c:v>
                </c:pt>
                <c:pt idx="93">
                  <c:v>0.145416885614395</c:v>
                </c:pt>
                <c:pt idx="94">
                  <c:v>0.149502232670784</c:v>
                </c:pt>
                <c:pt idx="95">
                  <c:v>0.153536379337311</c:v>
                </c:pt>
                <c:pt idx="96">
                  <c:v>0.157519355416298</c:v>
                </c:pt>
                <c:pt idx="97">
                  <c:v>0.161451280117035</c:v>
                </c:pt>
                <c:pt idx="98">
                  <c:v>0.165332302451134</c:v>
                </c:pt>
                <c:pt idx="99">
                  <c:v>0.169162437319756</c:v>
                </c:pt>
                <c:pt idx="100">
                  <c:v>0.172941848635674</c:v>
                </c:pt>
                <c:pt idx="101">
                  <c:v>0.17667056620121</c:v>
                </c:pt>
                <c:pt idx="102">
                  <c:v>0.180348798632622</c:v>
                </c:pt>
                <c:pt idx="103">
                  <c:v>0.183976650238037</c:v>
                </c:pt>
                <c:pt idx="104">
                  <c:v>0.187554195523262</c:v>
                </c:pt>
                <c:pt idx="105">
                  <c:v>0.191081553697586</c:v>
                </c:pt>
                <c:pt idx="106">
                  <c:v>0.194558829069138</c:v>
                </c:pt>
                <c:pt idx="107">
                  <c:v>0.197986155748367</c:v>
                </c:pt>
                <c:pt idx="108">
                  <c:v>0.20136371254921</c:v>
                </c:pt>
                <c:pt idx="109">
                  <c:v>0.20469157397747</c:v>
                </c:pt>
                <c:pt idx="110">
                  <c:v>0.207969844341278</c:v>
                </c:pt>
                <c:pt idx="111">
                  <c:v>0.211198732256889</c:v>
                </c:pt>
                <c:pt idx="112">
                  <c:v>0.214378297328949</c:v>
                </c:pt>
                <c:pt idx="113">
                  <c:v>0.21750870347023</c:v>
                </c:pt>
                <c:pt idx="114">
                  <c:v>0.220988228917122</c:v>
                </c:pt>
                <c:pt idx="115">
                  <c:v>0.224944829940796</c:v>
                </c:pt>
                <c:pt idx="116">
                  <c:v>0.228836461901665</c:v>
                </c:pt>
                <c:pt idx="117">
                  <c:v>0.232667967677116</c:v>
                </c:pt>
                <c:pt idx="118">
                  <c:v>0.236439734697342</c:v>
                </c:pt>
                <c:pt idx="119">
                  <c:v>0.240152448415756</c:v>
                </c:pt>
                <c:pt idx="120">
                  <c:v>0.243806317448616</c:v>
                </c:pt>
                <c:pt idx="121">
                  <c:v>0.247401610016823</c:v>
                </c:pt>
                <c:pt idx="122">
                  <c:v>0.250938504934311</c:v>
                </c:pt>
                <c:pt idx="123">
                  <c:v>0.254417210817337</c:v>
                </c:pt>
                <c:pt idx="124">
                  <c:v>0.257837921380997</c:v>
                </c:pt>
                <c:pt idx="125">
                  <c:v>0.26120075583458</c:v>
                </c:pt>
                <c:pt idx="126">
                  <c:v>0.264505952596664</c:v>
                </c:pt>
                <c:pt idx="127">
                  <c:v>0.267753630876541</c:v>
                </c:pt>
                <c:pt idx="128">
                  <c:v>0.270944029092789</c:v>
                </c:pt>
                <c:pt idx="129">
                  <c:v>0.274077296257019</c:v>
                </c:pt>
                <c:pt idx="130">
                  <c:v>0.277153640985489</c:v>
                </c:pt>
                <c:pt idx="131">
                  <c:v>0.280173242092133</c:v>
                </c:pt>
                <c:pt idx="132">
                  <c:v>0.283136248588562</c:v>
                </c:pt>
                <c:pt idx="133">
                  <c:v>0.286042988300323</c:v>
                </c:pt>
                <c:pt idx="134">
                  <c:v>0.289250016212463</c:v>
                </c:pt>
                <c:pt idx="135">
                  <c:v>0.294376045465469</c:v>
                </c:pt>
                <c:pt idx="136">
                  <c:v>0.299429506063461</c:v>
                </c:pt>
                <c:pt idx="137">
                  <c:v>0.304411441087723</c:v>
                </c:pt>
                <c:pt idx="138">
                  <c:v>0.309323161840439</c:v>
                </c:pt>
                <c:pt idx="139">
                  <c:v>0.314165055751801</c:v>
                </c:pt>
                <c:pt idx="140">
                  <c:v>0.318937629461288</c:v>
                </c:pt>
                <c:pt idx="141">
                  <c:v>0.323641002178192</c:v>
                </c:pt>
                <c:pt idx="142">
                  <c:v>0.328275501728058</c:v>
                </c:pt>
                <c:pt idx="143">
                  <c:v>0.332841068506241</c:v>
                </c:pt>
                <c:pt idx="144">
                  <c:v>0.337338119745255</c:v>
                </c:pt>
                <c:pt idx="145">
                  <c:v>0.341766566038132</c:v>
                </c:pt>
                <c:pt idx="146">
                  <c:v>0.346126705408096</c:v>
                </c:pt>
                <c:pt idx="147">
                  <c:v>0.350418508052826</c:v>
                </c:pt>
                <c:pt idx="148">
                  <c:v>0.354642182588577</c:v>
                </c:pt>
                <c:pt idx="149">
                  <c:v>0.35879784822464</c:v>
                </c:pt>
                <c:pt idx="150">
                  <c:v>0.364135533571243</c:v>
                </c:pt>
                <c:pt idx="151">
                  <c:v>0.369542270898819</c:v>
                </c:pt>
                <c:pt idx="152">
                  <c:v>0.374874502420425</c:v>
                </c:pt>
                <c:pt idx="153">
                  <c:v>0.380132108926773</c:v>
                </c:pt>
                <c:pt idx="154">
                  <c:v>0.385315358638763</c:v>
                </c:pt>
                <c:pt idx="155">
                  <c:v>0.390424132347107</c:v>
                </c:pt>
                <c:pt idx="156">
                  <c:v>0.395458668470383</c:v>
                </c:pt>
                <c:pt idx="157">
                  <c:v>0.400418817996979</c:v>
                </c:pt>
                <c:pt idx="158">
                  <c:v>0.405304789543152</c:v>
                </c:pt>
                <c:pt idx="159">
                  <c:v>0.41011655330658</c:v>
                </c:pt>
                <c:pt idx="160">
                  <c:v>0.414854317903519</c:v>
                </c:pt>
                <c:pt idx="161">
                  <c:v>0.419518023729324</c:v>
                </c:pt>
                <c:pt idx="162">
                  <c:v>0.424107879400253</c:v>
                </c:pt>
                <c:pt idx="163">
                  <c:v>0.428623825311661</c:v>
                </c:pt>
                <c:pt idx="164">
                  <c:v>0.433066070079803</c:v>
                </c:pt>
                <c:pt idx="165">
                  <c:v>0.437434583902359</c:v>
                </c:pt>
                <c:pt idx="166">
                  <c:v>0.441729485988617</c:v>
                </c:pt>
                <c:pt idx="167">
                  <c:v>0.445951104164124</c:v>
                </c:pt>
                <c:pt idx="168">
                  <c:v>0.450099229812622</c:v>
                </c:pt>
                <c:pt idx="169">
                  <c:v>0.454174220561981</c:v>
                </c:pt>
                <c:pt idx="170">
                  <c:v>0.458176106214523</c:v>
                </c:pt>
                <c:pt idx="171">
                  <c:v>0.462104827165604</c:v>
                </c:pt>
                <c:pt idx="172">
                  <c:v>0.465960770845413</c:v>
                </c:pt>
                <c:pt idx="173">
                  <c:v>0.469744026660919</c:v>
                </c:pt>
                <c:pt idx="174">
                  <c:v>0.473454594612122</c:v>
                </c:pt>
                <c:pt idx="175">
                  <c:v>0.477092742919922</c:v>
                </c:pt>
                <c:pt idx="176">
                  <c:v>0.480658560991287</c:v>
                </c:pt>
                <c:pt idx="177">
                  <c:v>0.48415219783783</c:v>
                </c:pt>
                <c:pt idx="178">
                  <c:v>0.487573742866516</c:v>
                </c:pt>
                <c:pt idx="179">
                  <c:v>0.490923553705215</c:v>
                </c:pt>
                <c:pt idx="180">
                  <c:v>0.494201600551605</c:v>
                </c:pt>
                <c:pt idx="181">
                  <c:v>0.497408121824265</c:v>
                </c:pt>
                <c:pt idx="182">
                  <c:v>0.500543296337128</c:v>
                </c:pt>
                <c:pt idx="183">
                  <c:v>0.503607273101807</c:v>
                </c:pt>
                <c:pt idx="184">
                  <c:v>0.506600201129913</c:v>
                </c:pt>
                <c:pt idx="185">
                  <c:v>0.509522378444672</c:v>
                </c:pt>
                <c:pt idx="186">
                  <c:v>0.512373924255371</c:v>
                </c:pt>
                <c:pt idx="187">
                  <c:v>0.515155017375946</c:v>
                </c:pt>
                <c:pt idx="188">
                  <c:v>0.517866015434265</c:v>
                </c:pt>
                <c:pt idx="189">
                  <c:v>0.520506918430328</c:v>
                </c:pt>
                <c:pt idx="190">
                  <c:v>0.52307802438736</c:v>
                </c:pt>
                <c:pt idx="191">
                  <c:v>0.525579571723938</c:v>
                </c:pt>
                <c:pt idx="192">
                  <c:v>0.528011739253998</c:v>
                </c:pt>
                <c:pt idx="193">
                  <c:v>0.531087696552277</c:v>
                </c:pt>
                <c:pt idx="194">
                  <c:v>0.535008788108826</c:v>
                </c:pt>
                <c:pt idx="195">
                  <c:v>0.538836717605591</c:v>
                </c:pt>
                <c:pt idx="196">
                  <c:v>0.542579114437103</c:v>
                </c:pt>
                <c:pt idx="197">
                  <c:v>0.546237111091614</c:v>
                </c:pt>
                <c:pt idx="198">
                  <c:v>0.549811959266663</c:v>
                </c:pt>
                <c:pt idx="199">
                  <c:v>0.553304255008698</c:v>
                </c:pt>
                <c:pt idx="200">
                  <c:v>0.556714534759522</c:v>
                </c:pt>
                <c:pt idx="201">
                  <c:v>0.560043096542358</c:v>
                </c:pt>
                <c:pt idx="202">
                  <c:v>0.563290238380432</c:v>
                </c:pt>
                <c:pt idx="203">
                  <c:v>0.566681385040283</c:v>
                </c:pt>
                <c:pt idx="204">
                  <c:v>0.570824027061462</c:v>
                </c:pt>
                <c:pt idx="205">
                  <c:v>0.574881792068482</c:v>
                </c:pt>
                <c:pt idx="206">
                  <c:v>0.578855037689209</c:v>
                </c:pt>
                <c:pt idx="207">
                  <c:v>0.582743585109711</c:v>
                </c:pt>
                <c:pt idx="208">
                  <c:v>0.586547732353211</c:v>
                </c:pt>
                <c:pt idx="209">
                  <c:v>0.590267539024353</c:v>
                </c:pt>
                <c:pt idx="210">
                  <c:v>0.593903124332428</c:v>
                </c:pt>
                <c:pt idx="211">
                  <c:v>0.597454607486725</c:v>
                </c:pt>
                <c:pt idx="212">
                  <c:v>0.600924253463745</c:v>
                </c:pt>
                <c:pt idx="213">
                  <c:v>0.607586920261383</c:v>
                </c:pt>
                <c:pt idx="214">
                  <c:v>0.614149928092957</c:v>
                </c:pt>
                <c:pt idx="215">
                  <c:v>0.620614528656006</c:v>
                </c:pt>
                <c:pt idx="216">
                  <c:v>0.626980185508728</c:v>
                </c:pt>
                <c:pt idx="217">
                  <c:v>0.633246898651123</c:v>
                </c:pt>
                <c:pt idx="218">
                  <c:v>0.639414668083191</c:v>
                </c:pt>
                <c:pt idx="219">
                  <c:v>0.645483314990997</c:v>
                </c:pt>
                <c:pt idx="220">
                  <c:v>0.651452839374542</c:v>
                </c:pt>
                <c:pt idx="221">
                  <c:v>0.657323300838471</c:v>
                </c:pt>
                <c:pt idx="222">
                  <c:v>0.663094818592072</c:v>
                </c:pt>
                <c:pt idx="223">
                  <c:v>0.668767213821411</c:v>
                </c:pt>
                <c:pt idx="224">
                  <c:v>0.674340426921845</c:v>
                </c:pt>
                <c:pt idx="225">
                  <c:v>0.679814457893372</c:v>
                </c:pt>
                <c:pt idx="226">
                  <c:v>0.685189604759216</c:v>
                </c:pt>
                <c:pt idx="227">
                  <c:v>0.690465927124023</c:v>
                </c:pt>
                <c:pt idx="228">
                  <c:v>0.695643067359924</c:v>
                </c:pt>
                <c:pt idx="229">
                  <c:v>0.700721442699432</c:v>
                </c:pt>
                <c:pt idx="230">
                  <c:v>0.705700993537903</c:v>
                </c:pt>
                <c:pt idx="231">
                  <c:v>0.710581660270691</c:v>
                </c:pt>
                <c:pt idx="232">
                  <c:v>0.715363681316376</c:v>
                </c:pt>
                <c:pt idx="233">
                  <c:v>0.720047295093536</c:v>
                </c:pt>
                <c:pt idx="234">
                  <c:v>0.724632024765015</c:v>
                </c:pt>
                <c:pt idx="235">
                  <c:v>0.729118525981903</c:v>
                </c:pt>
                <c:pt idx="236">
                  <c:v>0.733506739139557</c:v>
                </c:pt>
                <c:pt idx="237">
                  <c:v>0.737796545028687</c:v>
                </c:pt>
                <c:pt idx="238">
                  <c:v>0.74198853969574</c:v>
                </c:pt>
                <c:pt idx="239">
                  <c:v>0.746082305908203</c:v>
                </c:pt>
                <c:pt idx="240">
                  <c:v>0.750078320503235</c:v>
                </c:pt>
                <c:pt idx="241">
                  <c:v>0.753976762294769</c:v>
                </c:pt>
                <c:pt idx="242">
                  <c:v>0.757777571678162</c:v>
                </c:pt>
                <c:pt idx="243">
                  <c:v>0.761480867862702</c:v>
                </c:pt>
                <c:pt idx="244">
                  <c:v>0.765087306499481</c:v>
                </c:pt>
                <c:pt idx="245">
                  <c:v>0.768596172332764</c:v>
                </c:pt>
                <c:pt idx="246">
                  <c:v>0.7720085978508</c:v>
                </c:pt>
                <c:pt idx="247">
                  <c:v>0.77532422542572</c:v>
                </c:pt>
                <c:pt idx="248">
                  <c:v>0.77854311466217</c:v>
                </c:pt>
                <c:pt idx="249">
                  <c:v>0.781665980815887</c:v>
                </c:pt>
                <c:pt idx="250">
                  <c:v>0.784692764282227</c:v>
                </c:pt>
                <c:pt idx="251">
                  <c:v>0.787623703479767</c:v>
                </c:pt>
                <c:pt idx="252">
                  <c:v>0.790458977222443</c:v>
                </c:pt>
                <c:pt idx="253">
                  <c:v>0.793198764324188</c:v>
                </c:pt>
                <c:pt idx="254">
                  <c:v>0.795843541622162</c:v>
                </c:pt>
                <c:pt idx="255">
                  <c:v>0.798393487930298</c:v>
                </c:pt>
                <c:pt idx="256">
                  <c:v>0.800848782062531</c:v>
                </c:pt>
                <c:pt idx="257">
                  <c:v>0.803209722042084</c:v>
                </c:pt>
                <c:pt idx="258">
                  <c:v>0.805476546287537</c:v>
                </c:pt>
                <c:pt idx="259">
                  <c:v>0.807649731636047</c:v>
                </c:pt>
                <c:pt idx="260">
                  <c:v>0.809729337692261</c:v>
                </c:pt>
                <c:pt idx="261">
                  <c:v>0.811715841293335</c:v>
                </c:pt>
                <c:pt idx="262">
                  <c:v>0.813609540462494</c:v>
                </c:pt>
                <c:pt idx="263">
                  <c:v>0.815410554409027</c:v>
                </c:pt>
                <c:pt idx="264">
                  <c:v>0.817119538784027</c:v>
                </c:pt>
                <c:pt idx="265">
                  <c:v>0.818736553192139</c:v>
                </c:pt>
                <c:pt idx="266">
                  <c:v>0.820262014865875</c:v>
                </c:pt>
                <c:pt idx="267">
                  <c:v>0.823322534561157</c:v>
                </c:pt>
                <c:pt idx="268">
                  <c:v>0.827586233615875</c:v>
                </c:pt>
                <c:pt idx="269">
                  <c:v>0.83174479007721</c:v>
                </c:pt>
                <c:pt idx="270">
                  <c:v>0.835797965526581</c:v>
                </c:pt>
                <c:pt idx="271">
                  <c:v>0.839745819568634</c:v>
                </c:pt>
                <c:pt idx="272">
                  <c:v>0.843589127063751</c:v>
                </c:pt>
                <c:pt idx="273">
                  <c:v>0.847327530384064</c:v>
                </c:pt>
                <c:pt idx="274">
                  <c:v>0.850961267948151</c:v>
                </c:pt>
                <c:pt idx="275">
                  <c:v>0.854490697383881</c:v>
                </c:pt>
                <c:pt idx="276">
                  <c:v>0.857915878295898</c:v>
                </c:pt>
                <c:pt idx="277">
                  <c:v>0.861237227916718</c:v>
                </c:pt>
                <c:pt idx="278">
                  <c:v>0.864454686641693</c:v>
                </c:pt>
                <c:pt idx="279">
                  <c:v>0.867568373680115</c:v>
                </c:pt>
                <c:pt idx="280">
                  <c:v>0.870579063892365</c:v>
                </c:pt>
                <c:pt idx="281">
                  <c:v>0.873486578464508</c:v>
                </c:pt>
                <c:pt idx="282">
                  <c:v>0.876291394233704</c:v>
                </c:pt>
                <c:pt idx="283">
                  <c:v>0.879687070846558</c:v>
                </c:pt>
                <c:pt idx="284">
                  <c:v>0.883602797985077</c:v>
                </c:pt>
                <c:pt idx="285">
                  <c:v>0.887410879135132</c:v>
                </c:pt>
                <c:pt idx="286">
                  <c:v>0.891111731529236</c:v>
                </c:pt>
                <c:pt idx="287">
                  <c:v>0.894705772399902</c:v>
                </c:pt>
                <c:pt idx="288">
                  <c:v>0.898193120956421</c:v>
                </c:pt>
                <c:pt idx="289">
                  <c:v>0.901573419570923</c:v>
                </c:pt>
                <c:pt idx="290">
                  <c:v>0.904847502708435</c:v>
                </c:pt>
                <c:pt idx="291">
                  <c:v>0.908015370368958</c:v>
                </c:pt>
                <c:pt idx="292">
                  <c:v>0.911077201366424</c:v>
                </c:pt>
                <c:pt idx="293">
                  <c:v>0.914033532142639</c:v>
                </c:pt>
                <c:pt idx="294">
                  <c:v>0.916884124279022</c:v>
                </c:pt>
                <c:pt idx="295">
                  <c:v>0.919629633426666</c:v>
                </c:pt>
                <c:pt idx="296">
                  <c:v>0.922270298004151</c:v>
                </c:pt>
                <c:pt idx="297">
                  <c:v>0.924806356430054</c:v>
                </c:pt>
                <c:pt idx="298">
                  <c:v>0.927237927913666</c:v>
                </c:pt>
                <c:pt idx="299">
                  <c:v>0.92956554889679</c:v>
                </c:pt>
                <c:pt idx="300">
                  <c:v>0.931789517402649</c:v>
                </c:pt>
                <c:pt idx="301">
                  <c:v>0.933910012245178</c:v>
                </c:pt>
                <c:pt idx="302">
                  <c:v>0.935927450656891</c:v>
                </c:pt>
                <c:pt idx="303">
                  <c:v>0.93784236907959</c:v>
                </c:pt>
                <c:pt idx="304">
                  <c:v>0.939654886722565</c:v>
                </c:pt>
                <c:pt idx="305">
                  <c:v>0.941365361213684</c:v>
                </c:pt>
                <c:pt idx="306">
                  <c:v>0.942974269390106</c:v>
                </c:pt>
                <c:pt idx="307">
                  <c:v>0.944482147693634</c:v>
                </c:pt>
                <c:pt idx="308">
                  <c:v>0.945889234542847</c:v>
                </c:pt>
                <c:pt idx="309">
                  <c:v>0.947195708751678</c:v>
                </c:pt>
                <c:pt idx="310">
                  <c:v>0.948402464389801</c:v>
                </c:pt>
                <c:pt idx="311">
                  <c:v>0.949509680271149</c:v>
                </c:pt>
                <c:pt idx="312">
                  <c:v>0.95051795244217</c:v>
                </c:pt>
                <c:pt idx="313">
                  <c:v>0.951427519321442</c:v>
                </c:pt>
                <c:pt idx="314">
                  <c:v>0.952239036560059</c:v>
                </c:pt>
                <c:pt idx="315">
                  <c:v>0.952952682971954</c:v>
                </c:pt>
                <c:pt idx="316">
                  <c:v>0.953569233417511</c:v>
                </c:pt>
                <c:pt idx="317">
                  <c:v>0.954089343547821</c:v>
                </c:pt>
                <c:pt idx="318">
                  <c:v>0.954513192176819</c:v>
                </c:pt>
                <c:pt idx="319">
                  <c:v>0.954841375350952</c:v>
                </c:pt>
                <c:pt idx="320">
                  <c:v>0.955074489116669</c:v>
                </c:pt>
                <c:pt idx="321">
                  <c:v>0.955213010311127</c:v>
                </c:pt>
                <c:pt idx="322">
                  <c:v>0.955257654190064</c:v>
                </c:pt>
                <c:pt idx="323">
                  <c:v>0.955208718776703</c:v>
                </c:pt>
                <c:pt idx="324">
                  <c:v>0.955066800117493</c:v>
                </c:pt>
                <c:pt idx="325">
                  <c:v>0.954832971096039</c:v>
                </c:pt>
                <c:pt idx="326">
                  <c:v>0.954507231712341</c:v>
                </c:pt>
                <c:pt idx="327">
                  <c:v>0.954511523246765</c:v>
                </c:pt>
                <c:pt idx="328">
                  <c:v>0.955624163150787</c:v>
                </c:pt>
                <c:pt idx="329">
                  <c:v>0.956622302532196</c:v>
                </c:pt>
                <c:pt idx="330">
                  <c:v>0.957514762878418</c:v>
                </c:pt>
                <c:pt idx="331">
                  <c:v>0.958302855491638</c:v>
                </c:pt>
                <c:pt idx="332">
                  <c:v>0.958988010883331</c:v>
                </c:pt>
                <c:pt idx="333">
                  <c:v>0.959571182727814</c:v>
                </c:pt>
                <c:pt idx="334">
                  <c:v>0.960056960582733</c:v>
                </c:pt>
                <c:pt idx="335">
                  <c:v>0.961493194103241</c:v>
                </c:pt>
                <c:pt idx="336">
                  <c:v>0.962825655937195</c:v>
                </c:pt>
                <c:pt idx="337">
                  <c:v>0.964055120944977</c:v>
                </c:pt>
                <c:pt idx="338">
                  <c:v>0.965182065963745</c:v>
                </c:pt>
                <c:pt idx="339">
                  <c:v>0.966206967830658</c:v>
                </c:pt>
                <c:pt idx="340">
                  <c:v>0.96713000535965</c:v>
                </c:pt>
                <c:pt idx="341">
                  <c:v>0.967951953411103</c:v>
                </c:pt>
                <c:pt idx="342">
                  <c:v>0.968673229217529</c:v>
                </c:pt>
                <c:pt idx="343">
                  <c:v>0.969294250011444</c:v>
                </c:pt>
                <c:pt idx="344">
                  <c:v>0.970264136791229</c:v>
                </c:pt>
                <c:pt idx="345">
                  <c:v>0.973883390426636</c:v>
                </c:pt>
                <c:pt idx="346">
                  <c:v>0.97738915681839</c:v>
                </c:pt>
                <c:pt idx="347">
                  <c:v>0.980783462524414</c:v>
                </c:pt>
                <c:pt idx="348">
                  <c:v>0.984066188335419</c:v>
                </c:pt>
                <c:pt idx="349">
                  <c:v>0.987237751483917</c:v>
                </c:pt>
                <c:pt idx="350">
                  <c:v>0.990298271179199</c:v>
                </c:pt>
                <c:pt idx="351">
                  <c:v>0.993248045444488</c:v>
                </c:pt>
                <c:pt idx="352">
                  <c:v>0.996087312698364</c:v>
                </c:pt>
                <c:pt idx="353">
                  <c:v>0.99881649017334</c:v>
                </c:pt>
                <c:pt idx="354">
                  <c:v>1.00143599510193</c:v>
                </c:pt>
                <c:pt idx="355">
                  <c:v>1.00394594669342</c:v>
                </c:pt>
                <c:pt idx="356">
                  <c:v>1.00634717941284</c:v>
                </c:pt>
                <c:pt idx="357">
                  <c:v>1.00863981246948</c:v>
                </c:pt>
                <c:pt idx="358">
                  <c:v>1.01082420349121</c:v>
                </c:pt>
                <c:pt idx="359">
                  <c:v>1.01290094852448</c:v>
                </c:pt>
                <c:pt idx="360">
                  <c:v>1.01487040519714</c:v>
                </c:pt>
                <c:pt idx="361">
                  <c:v>1.01673316955566</c:v>
                </c:pt>
                <c:pt idx="362">
                  <c:v>1.01848983764648</c:v>
                </c:pt>
                <c:pt idx="363">
                  <c:v>1.0201404094696</c:v>
                </c:pt>
                <c:pt idx="364">
                  <c:v>1.02168595790863</c:v>
                </c:pt>
                <c:pt idx="365">
                  <c:v>1.02312648296356</c:v>
                </c:pt>
                <c:pt idx="366">
                  <c:v>1.02446293830872</c:v>
                </c:pt>
                <c:pt idx="367">
                  <c:v>1.02569556236267</c:v>
                </c:pt>
                <c:pt idx="368">
                  <c:v>1.02682530879974</c:v>
                </c:pt>
                <c:pt idx="369">
                  <c:v>1.02785205841064</c:v>
                </c:pt>
                <c:pt idx="370">
                  <c:v>1.02877688407898</c:v>
                </c:pt>
                <c:pt idx="371">
                  <c:v>1.02960050106049</c:v>
                </c:pt>
                <c:pt idx="372">
                  <c:v>1.03032326698303</c:v>
                </c:pt>
                <c:pt idx="373">
                  <c:v>1.03094553947449</c:v>
                </c:pt>
                <c:pt idx="374">
                  <c:v>1.03146862983704</c:v>
                </c:pt>
                <c:pt idx="375">
                  <c:v>1.03189241886139</c:v>
                </c:pt>
                <c:pt idx="376">
                  <c:v>1.03221797943115</c:v>
                </c:pt>
                <c:pt idx="377">
                  <c:v>1.03244614601135</c:v>
                </c:pt>
                <c:pt idx="378">
                  <c:v>1.03257715702057</c:v>
                </c:pt>
                <c:pt idx="379">
                  <c:v>1.03261196613312</c:v>
                </c:pt>
                <c:pt idx="380">
                  <c:v>1.03255105018616</c:v>
                </c:pt>
                <c:pt idx="381">
                  <c:v>1.032395362854</c:v>
                </c:pt>
                <c:pt idx="382">
                  <c:v>1.03214550018311</c:v>
                </c:pt>
                <c:pt idx="383">
                  <c:v>1.0318021774292</c:v>
                </c:pt>
                <c:pt idx="384">
                  <c:v>1.03136622905731</c:v>
                </c:pt>
                <c:pt idx="385">
                  <c:v>1.03083860874176</c:v>
                </c:pt>
                <c:pt idx="386">
                  <c:v>1.03021967411041</c:v>
                </c:pt>
                <c:pt idx="387">
                  <c:v>1.0295102596283</c:v>
                </c:pt>
                <c:pt idx="388">
                  <c:v>1.02871119976044</c:v>
                </c:pt>
                <c:pt idx="389">
                  <c:v>1.02782368659973</c:v>
                </c:pt>
                <c:pt idx="390">
                  <c:v>1.02684807777405</c:v>
                </c:pt>
                <c:pt idx="391">
                  <c:v>1.02578508853912</c:v>
                </c:pt>
                <c:pt idx="392">
                  <c:v>1.02463591098785</c:v>
                </c:pt>
                <c:pt idx="393">
                  <c:v>1.02340137958527</c:v>
                </c:pt>
                <c:pt idx="394">
                  <c:v>1.02208244800568</c:v>
                </c:pt>
                <c:pt idx="395">
                  <c:v>1.02067935466766</c:v>
                </c:pt>
                <c:pt idx="396">
                  <c:v>1.01919376850128</c:v>
                </c:pt>
                <c:pt idx="397">
                  <c:v>1.01762616634369</c:v>
                </c:pt>
                <c:pt idx="398">
                  <c:v>1.01663720607758</c:v>
                </c:pt>
                <c:pt idx="399">
                  <c:v>1.01562523841858</c:v>
                </c:pt>
                <c:pt idx="400">
                  <c:v>1.01452696323395</c:v>
                </c:pt>
                <c:pt idx="401">
                  <c:v>1.01334357261658</c:v>
                </c:pt>
                <c:pt idx="402">
                  <c:v>1.01207602024078</c:v>
                </c:pt>
                <c:pt idx="403">
                  <c:v>1.01072537899017</c:v>
                </c:pt>
                <c:pt idx="404">
                  <c:v>1.01071512699127</c:v>
                </c:pt>
                <c:pt idx="405">
                  <c:v>1.01113271713257</c:v>
                </c:pt>
                <c:pt idx="406">
                  <c:v>1.01146173477173</c:v>
                </c:pt>
                <c:pt idx="407">
                  <c:v>1.01177132129669</c:v>
                </c:pt>
                <c:pt idx="408">
                  <c:v>1.0120062828064</c:v>
                </c:pt>
                <c:pt idx="409">
                  <c:v>1.01215279102325</c:v>
                </c:pt>
                <c:pt idx="410">
                  <c:v>1.01221239566803</c:v>
                </c:pt>
                <c:pt idx="411">
                  <c:v>1.01218521595001</c:v>
                </c:pt>
                <c:pt idx="412">
                  <c:v>1.01207208633423</c:v>
                </c:pt>
                <c:pt idx="413">
                  <c:v>1.01187384128571</c:v>
                </c:pt>
                <c:pt idx="414">
                  <c:v>1.01159071922302</c:v>
                </c:pt>
                <c:pt idx="415">
                  <c:v>1.0112236738205</c:v>
                </c:pt>
                <c:pt idx="416">
                  <c:v>1.01077342033386</c:v>
                </c:pt>
                <c:pt idx="417">
                  <c:v>1.01024091243744</c:v>
                </c:pt>
                <c:pt idx="418">
                  <c:v>1.00975120067596</c:v>
                </c:pt>
                <c:pt idx="419">
                  <c:v>1.01021707057953</c:v>
                </c:pt>
                <c:pt idx="420">
                  <c:v>1.0105984210968</c:v>
                </c:pt>
                <c:pt idx="421">
                  <c:v>1.01089549064636</c:v>
                </c:pt>
                <c:pt idx="422">
                  <c:v>1.01110947132111</c:v>
                </c:pt>
                <c:pt idx="423">
                  <c:v>1.01124048233032</c:v>
                </c:pt>
                <c:pt idx="424">
                  <c:v>1.01128923892975</c:v>
                </c:pt>
                <c:pt idx="425">
                  <c:v>1.01125693321228</c:v>
                </c:pt>
                <c:pt idx="426">
                  <c:v>1.01114392280579</c:v>
                </c:pt>
                <c:pt idx="427">
                  <c:v>1.01095080375671</c:v>
                </c:pt>
                <c:pt idx="428">
                  <c:v>1.01067852973938</c:v>
                </c:pt>
                <c:pt idx="429">
                  <c:v>1.01032745838165</c:v>
                </c:pt>
                <c:pt idx="430">
                  <c:v>1.00989878177643</c:v>
                </c:pt>
                <c:pt idx="431">
                  <c:v>1.00939297676086</c:v>
                </c:pt>
                <c:pt idx="432">
                  <c:v>1.00881111621857</c:v>
                </c:pt>
                <c:pt idx="433">
                  <c:v>1.00815367698669</c:v>
                </c:pt>
                <c:pt idx="434">
                  <c:v>1.00742149353027</c:v>
                </c:pt>
                <c:pt idx="435">
                  <c:v>1.00661528110504</c:v>
                </c:pt>
                <c:pt idx="436">
                  <c:v>1.0057361125946</c:v>
                </c:pt>
                <c:pt idx="437">
                  <c:v>1.00478482246399</c:v>
                </c:pt>
                <c:pt idx="438">
                  <c:v>1.00376176834106</c:v>
                </c:pt>
                <c:pt idx="439">
                  <c:v>1.00266826152802</c:v>
                </c:pt>
                <c:pt idx="440">
                  <c:v>1.00150501728058</c:v>
                </c:pt>
                <c:pt idx="441">
                  <c:v>1.00027275085449</c:v>
                </c:pt>
                <c:pt idx="442">
                  <c:v>0.998972535133362</c:v>
                </c:pt>
                <c:pt idx="443">
                  <c:v>0.997605085372925</c:v>
                </c:pt>
                <c:pt idx="444">
                  <c:v>0.996171474456787</c:v>
                </c:pt>
                <c:pt idx="445">
                  <c:v>0.994672358036041</c:v>
                </c:pt>
                <c:pt idx="446">
                  <c:v>0.993108451366424</c:v>
                </c:pt>
                <c:pt idx="447">
                  <c:v>0.991481184959412</c:v>
                </c:pt>
                <c:pt idx="448">
                  <c:v>0.98979127407074</c:v>
                </c:pt>
                <c:pt idx="449">
                  <c:v>0.988039553165436</c:v>
                </c:pt>
                <c:pt idx="450">
                  <c:v>0.986227095127106</c:v>
                </c:pt>
                <c:pt idx="451">
                  <c:v>0.984354674816132</c:v>
                </c:pt>
                <c:pt idx="452">
                  <c:v>0.98242324590683</c:v>
                </c:pt>
                <c:pt idx="453">
                  <c:v>0.980433940887451</c:v>
                </c:pt>
                <c:pt idx="454">
                  <c:v>0.978387713432312</c:v>
                </c:pt>
                <c:pt idx="455">
                  <c:v>0.976285099983215</c:v>
                </c:pt>
                <c:pt idx="456">
                  <c:v>0.97412770986557</c:v>
                </c:pt>
                <c:pt idx="457">
                  <c:v>0.971916198730469</c:v>
                </c:pt>
                <c:pt idx="458">
                  <c:v>0.969651520252227</c:v>
                </c:pt>
                <c:pt idx="459">
                  <c:v>0.967334806919098</c:v>
                </c:pt>
                <c:pt idx="460">
                  <c:v>0.964966952800751</c:v>
                </c:pt>
                <c:pt idx="461">
                  <c:v>0.962549090385437</c:v>
                </c:pt>
                <c:pt idx="462">
                  <c:v>0.960081398487091</c:v>
                </c:pt>
                <c:pt idx="463">
                  <c:v>0.957555592060089</c:v>
                </c:pt>
                <c:pt idx="464">
                  <c:v>0.954971075057983</c:v>
                </c:pt>
                <c:pt idx="465">
                  <c:v>0.952328622341156</c:v>
                </c:pt>
                <c:pt idx="466">
                  <c:v>0.949629187583923</c:v>
                </c:pt>
                <c:pt idx="467">
                  <c:v>0.946902871131897</c:v>
                </c:pt>
                <c:pt idx="468">
                  <c:v>0.944371283054352</c:v>
                </c:pt>
                <c:pt idx="469">
                  <c:v>0.942882299423218</c:v>
                </c:pt>
                <c:pt idx="470">
                  <c:v>0.941498696804047</c:v>
                </c:pt>
                <c:pt idx="471">
                  <c:v>0.940040588378906</c:v>
                </c:pt>
                <c:pt idx="472">
                  <c:v>0.938504993915558</c:v>
                </c:pt>
                <c:pt idx="473">
                  <c:v>0.93689376115799</c:v>
                </c:pt>
                <c:pt idx="474">
                  <c:v>0.935207724571228</c:v>
                </c:pt>
                <c:pt idx="475">
                  <c:v>0.933448314666748</c:v>
                </c:pt>
                <c:pt idx="476">
                  <c:v>0.931616008281707</c:v>
                </c:pt>
                <c:pt idx="477">
                  <c:v>0.929712057113647</c:v>
                </c:pt>
                <c:pt idx="478">
                  <c:v>0.92773711681366</c:v>
                </c:pt>
                <c:pt idx="479">
                  <c:v>0.925692319869995</c:v>
                </c:pt>
                <c:pt idx="480">
                  <c:v>0.923578083515167</c:v>
                </c:pt>
                <c:pt idx="481">
                  <c:v>0.921395778656006</c:v>
                </c:pt>
                <c:pt idx="482">
                  <c:v>0.919145882129669</c:v>
                </c:pt>
                <c:pt idx="483">
                  <c:v>0.916829645633698</c:v>
                </c:pt>
                <c:pt idx="484">
                  <c:v>0.914447665214538</c:v>
                </c:pt>
                <c:pt idx="485">
                  <c:v>0.912001192569733</c:v>
                </c:pt>
                <c:pt idx="486">
                  <c:v>0.909490823745728</c:v>
                </c:pt>
                <c:pt idx="487">
                  <c:v>0.906917750835419</c:v>
                </c:pt>
                <c:pt idx="488">
                  <c:v>0.904282867908478</c:v>
                </c:pt>
                <c:pt idx="489">
                  <c:v>0.901587128639221</c:v>
                </c:pt>
                <c:pt idx="490">
                  <c:v>0.898831248283386</c:v>
                </c:pt>
                <c:pt idx="491">
                  <c:v>0.896210670471191</c:v>
                </c:pt>
                <c:pt idx="492">
                  <c:v>0.894014120101929</c:v>
                </c:pt>
                <c:pt idx="493">
                  <c:v>0.891760230064392</c:v>
                </c:pt>
                <c:pt idx="494">
                  <c:v>0.88944947719574</c:v>
                </c:pt>
                <c:pt idx="495">
                  <c:v>0.887083292007446</c:v>
                </c:pt>
                <c:pt idx="496">
                  <c:v>0.88466215133667</c:v>
                </c:pt>
                <c:pt idx="497">
                  <c:v>0.882187008857727</c:v>
                </c:pt>
                <c:pt idx="498">
                  <c:v>0.879658579826355</c:v>
                </c:pt>
                <c:pt idx="499">
                  <c:v>0.877077877521515</c:v>
                </c:pt>
                <c:pt idx="500">
                  <c:v>0.874446153640747</c:v>
                </c:pt>
                <c:pt idx="501">
                  <c:v>0.871764063835144</c:v>
                </c:pt>
                <c:pt idx="502">
                  <c:v>0.869032502174377</c:v>
                </c:pt>
                <c:pt idx="503">
                  <c:v>0.866252601146698</c:v>
                </c:pt>
                <c:pt idx="504">
                  <c:v>0.863425076007843</c:v>
                </c:pt>
                <c:pt idx="505">
                  <c:v>0.860551416873932</c:v>
                </c:pt>
                <c:pt idx="506">
                  <c:v>0.857632458209991</c:v>
                </c:pt>
                <c:pt idx="507">
                  <c:v>0.855380415916443</c:v>
                </c:pt>
                <c:pt idx="508">
                  <c:v>0.853701531887054</c:v>
                </c:pt>
                <c:pt idx="509">
                  <c:v>0.852007269859314</c:v>
                </c:pt>
                <c:pt idx="510">
                  <c:v>0.850261270999908</c:v>
                </c:pt>
                <c:pt idx="511">
                  <c:v>0.848464608192444</c:v>
                </c:pt>
                <c:pt idx="512">
                  <c:v>0.846617996692658</c:v>
                </c:pt>
                <c:pt idx="513">
                  <c:v>0.844722032546997</c:v>
                </c:pt>
                <c:pt idx="514">
                  <c:v>0.842777490615845</c:v>
                </c:pt>
                <c:pt idx="515">
                  <c:v>0.840785264968872</c:v>
                </c:pt>
                <c:pt idx="516">
                  <c:v>0.838745951652527</c:v>
                </c:pt>
                <c:pt idx="517">
                  <c:v>0.836660504341126</c:v>
                </c:pt>
                <c:pt idx="518">
                  <c:v>0.834529459476471</c:v>
                </c:pt>
                <c:pt idx="519">
                  <c:v>0.832354068756104</c:v>
                </c:pt>
                <c:pt idx="520">
                  <c:v>0.830191075801849</c:v>
                </c:pt>
                <c:pt idx="521">
                  <c:v>0.828144431114197</c:v>
                </c:pt>
                <c:pt idx="522">
                  <c:v>0.826057553291321</c:v>
                </c:pt>
                <c:pt idx="523">
                  <c:v>0.823915779590607</c:v>
                </c:pt>
                <c:pt idx="524">
                  <c:v>0.821719646453857</c:v>
                </c:pt>
                <c:pt idx="525">
                  <c:v>0.819469571113586</c:v>
                </c:pt>
                <c:pt idx="526">
                  <c:v>0.817166209220886</c:v>
                </c:pt>
                <c:pt idx="527">
                  <c:v>0.814810037612915</c:v>
                </c:pt>
                <c:pt idx="528">
                  <c:v>0.812402009963989</c:v>
                </c:pt>
                <c:pt idx="529">
                  <c:v>0.809942841529846</c:v>
                </c:pt>
                <c:pt idx="530">
                  <c:v>0.80743283033371</c:v>
                </c:pt>
                <c:pt idx="531">
                  <c:v>0.804873049259186</c:v>
                </c:pt>
                <c:pt idx="532">
                  <c:v>0.802264630794525</c:v>
                </c:pt>
                <c:pt idx="533">
                  <c:v>0.799607634544373</c:v>
                </c:pt>
                <c:pt idx="534">
                  <c:v>0.796903014183045</c:v>
                </c:pt>
                <c:pt idx="535">
                  <c:v>0.794151902198792</c:v>
                </c:pt>
                <c:pt idx="536">
                  <c:v>0.791354894638062</c:v>
                </c:pt>
                <c:pt idx="537">
                  <c:v>0.788512587547302</c:v>
                </c:pt>
                <c:pt idx="538">
                  <c:v>0.78562605381012</c:v>
                </c:pt>
                <c:pt idx="539">
                  <c:v>0.782696127891541</c:v>
                </c:pt>
                <c:pt idx="540">
                  <c:v>0.779723644256592</c:v>
                </c:pt>
                <c:pt idx="541">
                  <c:v>0.776709258556366</c:v>
                </c:pt>
                <c:pt idx="542">
                  <c:v>0.773653924465179</c:v>
                </c:pt>
                <c:pt idx="543">
                  <c:v>0.770558416843414</c:v>
                </c:pt>
                <c:pt idx="544">
                  <c:v>0.767423868179321</c:v>
                </c:pt>
                <c:pt idx="545">
                  <c:v>0.764250874519348</c:v>
                </c:pt>
                <c:pt idx="546">
                  <c:v>0.761040568351746</c:v>
                </c:pt>
                <c:pt idx="547">
                  <c:v>0.757793605327606</c:v>
                </c:pt>
                <c:pt idx="548">
                  <c:v>0.754510998725891</c:v>
                </c:pt>
                <c:pt idx="549">
                  <c:v>0.751193881034851</c:v>
                </c:pt>
                <c:pt idx="550">
                  <c:v>0.747842788696289</c:v>
                </c:pt>
                <c:pt idx="551">
                  <c:v>0.744458734989166</c:v>
                </c:pt>
                <c:pt idx="552">
                  <c:v>0.741042971611023</c:v>
                </c:pt>
                <c:pt idx="553">
                  <c:v>0.737596094608307</c:v>
                </c:pt>
                <c:pt idx="554">
                  <c:v>0.73411899805069</c:v>
                </c:pt>
                <c:pt idx="555">
                  <c:v>0.730613052845001</c:v>
                </c:pt>
                <c:pt idx="556">
                  <c:v>0.727078914642334</c:v>
                </c:pt>
                <c:pt idx="557">
                  <c:v>0.723517775535584</c:v>
                </c:pt>
                <c:pt idx="558">
                  <c:v>0.719930469989777</c:v>
                </c:pt>
                <c:pt idx="559">
                  <c:v>0.716317892074585</c:v>
                </c:pt>
                <c:pt idx="560">
                  <c:v>0.712681293487549</c:v>
                </c:pt>
                <c:pt idx="561">
                  <c:v>0.709021627902985</c:v>
                </c:pt>
                <c:pt idx="562">
                  <c:v>0.705339729785919</c:v>
                </c:pt>
                <c:pt idx="563">
                  <c:v>0.701636791229248</c:v>
                </c:pt>
                <c:pt idx="564">
                  <c:v>0.697913706302643</c:v>
                </c:pt>
                <c:pt idx="565">
                  <c:v>0.694459199905396</c:v>
                </c:pt>
                <c:pt idx="566">
                  <c:v>0.691256999969482</c:v>
                </c:pt>
                <c:pt idx="567">
                  <c:v>0.688017368316651</c:v>
                </c:pt>
                <c:pt idx="568">
                  <c:v>0.684741318225861</c:v>
                </c:pt>
                <c:pt idx="569">
                  <c:v>0.681429505348206</c:v>
                </c:pt>
                <c:pt idx="570">
                  <c:v>0.678082823753357</c:v>
                </c:pt>
                <c:pt idx="571">
                  <c:v>0.674702048301697</c:v>
                </c:pt>
                <c:pt idx="572">
                  <c:v>0.671288073062897</c:v>
                </c:pt>
                <c:pt idx="573">
                  <c:v>0.667841553688049</c:v>
                </c:pt>
                <c:pt idx="574">
                  <c:v>0.664363384246826</c:v>
                </c:pt>
                <c:pt idx="575">
                  <c:v>0.660854458808899</c:v>
                </c:pt>
                <c:pt idx="576">
                  <c:v>0.657315492630005</c:v>
                </c:pt>
                <c:pt idx="577">
                  <c:v>0.653747439384461</c:v>
                </c:pt>
                <c:pt idx="578">
                  <c:v>0.65018105506897</c:v>
                </c:pt>
                <c:pt idx="579">
                  <c:v>0.646606028079987</c:v>
                </c:pt>
                <c:pt idx="580">
                  <c:v>0.642998933792114</c:v>
                </c:pt>
                <c:pt idx="581">
                  <c:v>0.639360547065735</c:v>
                </c:pt>
                <c:pt idx="582">
                  <c:v>0.635691523551941</c:v>
                </c:pt>
                <c:pt idx="583">
                  <c:v>0.631992936134339</c:v>
                </c:pt>
                <c:pt idx="584">
                  <c:v>0.628367602825165</c:v>
                </c:pt>
                <c:pt idx="585">
                  <c:v>0.624942302703858</c:v>
                </c:pt>
                <c:pt idx="586">
                  <c:v>0.62147843837738</c:v>
                </c:pt>
                <c:pt idx="587">
                  <c:v>0.617982864379883</c:v>
                </c:pt>
                <c:pt idx="588">
                  <c:v>0.614455223083496</c:v>
                </c:pt>
                <c:pt idx="589">
                  <c:v>0.610895991325378</c:v>
                </c:pt>
                <c:pt idx="590">
                  <c:v>0.607305645942688</c:v>
                </c:pt>
                <c:pt idx="591">
                  <c:v>0.603685140609741</c:v>
                </c:pt>
                <c:pt idx="592">
                  <c:v>0.600034713745117</c:v>
                </c:pt>
                <c:pt idx="593">
                  <c:v>0.596355319023132</c:v>
                </c:pt>
                <c:pt idx="594">
                  <c:v>0.592647731304169</c:v>
                </c:pt>
                <c:pt idx="595">
                  <c:v>0.588912606239319</c:v>
                </c:pt>
                <c:pt idx="596">
                  <c:v>0.585150718688965</c:v>
                </c:pt>
                <c:pt idx="597">
                  <c:v>0.581362843513489</c:v>
                </c:pt>
                <c:pt idx="598">
                  <c:v>0.577549934387207</c:v>
                </c:pt>
                <c:pt idx="599">
                  <c:v>0.573712468147278</c:v>
                </c:pt>
                <c:pt idx="600">
                  <c:v>0.569851577281952</c:v>
                </c:pt>
                <c:pt idx="601">
                  <c:v>0.565967798233032</c:v>
                </c:pt>
                <c:pt idx="602">
                  <c:v>0.56206214427948</c:v>
                </c:pt>
                <c:pt idx="603">
                  <c:v>0.558135390281677</c:v>
                </c:pt>
                <c:pt idx="604">
                  <c:v>0.554188311100006</c:v>
                </c:pt>
                <c:pt idx="605">
                  <c:v>0.550221920013428</c:v>
                </c:pt>
                <c:pt idx="606">
                  <c:v>0.54623681306839</c:v>
                </c:pt>
                <c:pt idx="607">
                  <c:v>0.542234063148499</c:v>
                </c:pt>
                <c:pt idx="608">
                  <c:v>0.538214325904846</c:v>
                </c:pt>
                <c:pt idx="609">
                  <c:v>0.534178614616394</c:v>
                </c:pt>
                <c:pt idx="610">
                  <c:v>0.530127882957459</c:v>
                </c:pt>
                <c:pt idx="611">
                  <c:v>0.526062726974487</c:v>
                </c:pt>
                <c:pt idx="612">
                  <c:v>0.521984279155731</c:v>
                </c:pt>
                <c:pt idx="613">
                  <c:v>0.517893314361572</c:v>
                </c:pt>
                <c:pt idx="614">
                  <c:v>0.513790786266327</c:v>
                </c:pt>
                <c:pt idx="615">
                  <c:v>0.509677708148956</c:v>
                </c:pt>
                <c:pt idx="616">
                  <c:v>0.505554735660553</c:v>
                </c:pt>
                <c:pt idx="617">
                  <c:v>0.501422941684723</c:v>
                </c:pt>
                <c:pt idx="618">
                  <c:v>0.497283101081848</c:v>
                </c:pt>
                <c:pt idx="619">
                  <c:v>0.493136376142502</c:v>
                </c:pt>
                <c:pt idx="620">
                  <c:v>0.488983571529388</c:v>
                </c:pt>
                <c:pt idx="621">
                  <c:v>0.484825551509857</c:v>
                </c:pt>
                <c:pt idx="622">
                  <c:v>0.480663388967514</c:v>
                </c:pt>
                <c:pt idx="623">
                  <c:v>0.476497918367386</c:v>
                </c:pt>
                <c:pt idx="624">
                  <c:v>0.472330182790756</c:v>
                </c:pt>
                <c:pt idx="625">
                  <c:v>0.468161076307297</c:v>
                </c:pt>
                <c:pt idx="626">
                  <c:v>0.464106023311615</c:v>
                </c:pt>
                <c:pt idx="627">
                  <c:v>0.460046797990799</c:v>
                </c:pt>
                <c:pt idx="628">
                  <c:v>0.455981403589249</c:v>
                </c:pt>
                <c:pt idx="629">
                  <c:v>0.451910614967346</c:v>
                </c:pt>
                <c:pt idx="630">
                  <c:v>0.44783541560173</c:v>
                </c:pt>
                <c:pt idx="631">
                  <c:v>0.443756580352783</c:v>
                </c:pt>
                <c:pt idx="632">
                  <c:v>0.439675152301788</c:v>
                </c:pt>
                <c:pt idx="633">
                  <c:v>0.435591876506805</c:v>
                </c:pt>
                <c:pt idx="634">
                  <c:v>0.431507736444473</c:v>
                </c:pt>
                <c:pt idx="635">
                  <c:v>0.427501350641251</c:v>
                </c:pt>
                <c:pt idx="636">
                  <c:v>0.423513889312744</c:v>
                </c:pt>
                <c:pt idx="637">
                  <c:v>0.419516354799271</c:v>
                </c:pt>
                <c:pt idx="638">
                  <c:v>0.415509402751923</c:v>
                </c:pt>
                <c:pt idx="639">
                  <c:v>0.411493748426437</c:v>
                </c:pt>
                <c:pt idx="640">
                  <c:v>0.407470226287842</c:v>
                </c:pt>
                <c:pt idx="641">
                  <c:v>0.403439581394196</c:v>
                </c:pt>
                <c:pt idx="642">
                  <c:v>0.399402737617493</c:v>
                </c:pt>
                <c:pt idx="643">
                  <c:v>0.39547723531723</c:v>
                </c:pt>
                <c:pt idx="644">
                  <c:v>0.391600549221039</c:v>
                </c:pt>
                <c:pt idx="645">
                  <c:v>0.387716323137283</c:v>
                </c:pt>
                <c:pt idx="646">
                  <c:v>0.383825659751892</c:v>
                </c:pt>
                <c:pt idx="647">
                  <c:v>0.379929184913635</c:v>
                </c:pt>
                <c:pt idx="648">
                  <c:v>0.376027405261993</c:v>
                </c:pt>
                <c:pt idx="649">
                  <c:v>0.372121065855026</c:v>
                </c:pt>
                <c:pt idx="650">
                  <c:v>0.368210822343826</c:v>
                </c:pt>
                <c:pt idx="651">
                  <c:v>0.36429762840271</c:v>
                </c:pt>
                <c:pt idx="652">
                  <c:v>0.360382080078125</c:v>
                </c:pt>
                <c:pt idx="653">
                  <c:v>0.356464952230453</c:v>
                </c:pt>
                <c:pt idx="654">
                  <c:v>0.352547138929367</c:v>
                </c:pt>
                <c:pt idx="655">
                  <c:v>0.348629325628281</c:v>
                </c:pt>
                <c:pt idx="656">
                  <c:v>0.344712346792221</c:v>
                </c:pt>
                <c:pt idx="657">
                  <c:v>0.340797066688538</c:v>
                </c:pt>
                <c:pt idx="658">
                  <c:v>0.33688423037529</c:v>
                </c:pt>
                <c:pt idx="659">
                  <c:v>0.332974672317505</c:v>
                </c:pt>
                <c:pt idx="660">
                  <c:v>0.329069137573242</c:v>
                </c:pt>
                <c:pt idx="661">
                  <c:v>0.325168520212173</c:v>
                </c:pt>
                <c:pt idx="662">
                  <c:v>0.321273624897003</c:v>
                </c:pt>
                <c:pt idx="663">
                  <c:v>0.317385226488113</c:v>
                </c:pt>
                <c:pt idx="664">
                  <c:v>0.313504248857498</c:v>
                </c:pt>
                <c:pt idx="665">
                  <c:v>0.30963146686554</c:v>
                </c:pt>
                <c:pt idx="666">
                  <c:v>0.305767625570297</c:v>
                </c:pt>
                <c:pt idx="667">
                  <c:v>0.301913738250732</c:v>
                </c:pt>
                <c:pt idx="668">
                  <c:v>0.29807049036026</c:v>
                </c:pt>
                <c:pt idx="669">
                  <c:v>0.294238775968552</c:v>
                </c:pt>
                <c:pt idx="670">
                  <c:v>0.290419459342957</c:v>
                </c:pt>
                <c:pt idx="671">
                  <c:v>0.286613315343857</c:v>
                </c:pt>
                <c:pt idx="672">
                  <c:v>0.282821297645569</c:v>
                </c:pt>
                <c:pt idx="673">
                  <c:v>0.279044210910797</c:v>
                </c:pt>
                <c:pt idx="674">
                  <c:v>0.275282829999924</c:v>
                </c:pt>
                <c:pt idx="675">
                  <c:v>0.271538078784943</c:v>
                </c:pt>
                <c:pt idx="676">
                  <c:v>0.267810821533203</c:v>
                </c:pt>
                <c:pt idx="677">
                  <c:v>0.264101922512054</c:v>
                </c:pt>
                <c:pt idx="678">
                  <c:v>0.260412186384201</c:v>
                </c:pt>
                <c:pt idx="679">
                  <c:v>0.256742537021637</c:v>
                </c:pt>
                <c:pt idx="680">
                  <c:v>0.253093779087067</c:v>
                </c:pt>
                <c:pt idx="681">
                  <c:v>0.249466791749001</c:v>
                </c:pt>
                <c:pt idx="682">
                  <c:v>0.245862454175949</c:v>
                </c:pt>
                <c:pt idx="683">
                  <c:v>0.242346346378326</c:v>
                </c:pt>
                <c:pt idx="684">
                  <c:v>0.239041149616241</c:v>
                </c:pt>
                <c:pt idx="685">
                  <c:v>0.235742747783661</c:v>
                </c:pt>
                <c:pt idx="686">
                  <c:v>0.232451736927032</c:v>
                </c:pt>
                <c:pt idx="687">
                  <c:v>0.22916866838932</c:v>
                </c:pt>
                <c:pt idx="688">
                  <c:v>0.225894212722778</c:v>
                </c:pt>
                <c:pt idx="689">
                  <c:v>0.222628906369209</c:v>
                </c:pt>
                <c:pt idx="690">
                  <c:v>0.219373479485512</c:v>
                </c:pt>
                <c:pt idx="691">
                  <c:v>0.216128572821617</c:v>
                </c:pt>
                <c:pt idx="692">
                  <c:v>0.212894842028618</c:v>
                </c:pt>
                <c:pt idx="693">
                  <c:v>0.209672957658768</c:v>
                </c:pt>
                <c:pt idx="694">
                  <c:v>0.206463664770126</c:v>
                </c:pt>
                <c:pt idx="695">
                  <c:v>0.203267499804497</c:v>
                </c:pt>
                <c:pt idx="696">
                  <c:v>0.200106397271156</c:v>
                </c:pt>
                <c:pt idx="697">
                  <c:v>0.196988850831986</c:v>
                </c:pt>
                <c:pt idx="698">
                  <c:v>0.193880513310432</c:v>
                </c:pt>
                <c:pt idx="699">
                  <c:v>0.190781891345978</c:v>
                </c:pt>
                <c:pt idx="700">
                  <c:v>0.187693566083908</c:v>
                </c:pt>
                <c:pt idx="701">
                  <c:v>0.184616178274155</c:v>
                </c:pt>
                <c:pt idx="702">
                  <c:v>0.181765735149384</c:v>
                </c:pt>
                <c:pt idx="703">
                  <c:v>0.179051443934441</c:v>
                </c:pt>
                <c:pt idx="704">
                  <c:v>0.176341563463211</c:v>
                </c:pt>
                <c:pt idx="705">
                  <c:v>0.173638850450516</c:v>
                </c:pt>
                <c:pt idx="706">
                  <c:v>0.170943036675453</c:v>
                </c:pt>
                <c:pt idx="707">
                  <c:v>0.168254286050797</c:v>
                </c:pt>
                <c:pt idx="708">
                  <c:v>0.165573000907898</c:v>
                </c:pt>
                <c:pt idx="709">
                  <c:v>0.162899494171143</c:v>
                </c:pt>
                <c:pt idx="710">
                  <c:v>0.160234242677689</c:v>
                </c:pt>
                <c:pt idx="711">
                  <c:v>0.157577693462372</c:v>
                </c:pt>
                <c:pt idx="712">
                  <c:v>0.154930353164673</c:v>
                </c:pt>
                <c:pt idx="713">
                  <c:v>0.152292728424072</c:v>
                </c:pt>
                <c:pt idx="714">
                  <c:v>0.149665340781212</c:v>
                </c:pt>
                <c:pt idx="715">
                  <c:v>0.147048681974411</c:v>
                </c:pt>
                <c:pt idx="716">
                  <c:v>0.144443273544312</c:v>
                </c:pt>
                <c:pt idx="717">
                  <c:v>0.141849637031555</c:v>
                </c:pt>
                <c:pt idx="718">
                  <c:v>0.139268279075623</c:v>
                </c:pt>
                <c:pt idx="719">
                  <c:v>0.136699736118317</c:v>
                </c:pt>
                <c:pt idx="720">
                  <c:v>0.134144574403763</c:v>
                </c:pt>
                <c:pt idx="721">
                  <c:v>0.13160328567028</c:v>
                </c:pt>
                <c:pt idx="722">
                  <c:v>0.129076361656189</c:v>
                </c:pt>
                <c:pt idx="723">
                  <c:v>0.126564398407936</c:v>
                </c:pt>
                <c:pt idx="724">
                  <c:v>0.124067887663841</c:v>
                </c:pt>
                <c:pt idx="725">
                  <c:v>0.121587388217449</c:v>
                </c:pt>
                <c:pt idx="726">
                  <c:v>0.119123421609402</c:v>
                </c:pt>
                <c:pt idx="727">
                  <c:v>0.116676531732082</c:v>
                </c:pt>
                <c:pt idx="728">
                  <c:v>0.114247232675552</c:v>
                </c:pt>
                <c:pt idx="729">
                  <c:v>0.111836090683937</c:v>
                </c:pt>
                <c:pt idx="730">
                  <c:v>0.10944364964962</c:v>
                </c:pt>
                <c:pt idx="731">
                  <c:v>0.10707039386034</c:v>
                </c:pt>
                <c:pt idx="732">
                  <c:v>0.104716926813126</c:v>
                </c:pt>
                <c:pt idx="733">
                  <c:v>0.102383747696877</c:v>
                </c:pt>
                <c:pt idx="734">
                  <c:v>0.100071422755718</c:v>
                </c:pt>
                <c:pt idx="735">
                  <c:v>0.0977804809808731</c:v>
                </c:pt>
                <c:pt idx="736">
                  <c:v>0.0955114662647247</c:v>
                </c:pt>
                <c:pt idx="737">
                  <c:v>0.0932649224996567</c:v>
                </c:pt>
                <c:pt idx="738">
                  <c:v>0.0910414010286331</c:v>
                </c:pt>
                <c:pt idx="739">
                  <c:v>0.0888414308428764</c:v>
                </c:pt>
                <c:pt idx="740">
                  <c:v>0.0866655707359314</c:v>
                </c:pt>
                <c:pt idx="741">
                  <c:v>0.0845143422484398</c:v>
                </c:pt>
                <c:pt idx="742">
                  <c:v>0.0824154019355774</c:v>
                </c:pt>
                <c:pt idx="743">
                  <c:v>0.0804390087723732</c:v>
                </c:pt>
                <c:pt idx="744">
                  <c:v>0.0784807130694389</c:v>
                </c:pt>
                <c:pt idx="745">
                  <c:v>0.0765410289168358</c:v>
                </c:pt>
                <c:pt idx="746">
                  <c:v>0.0746204406023026</c:v>
                </c:pt>
                <c:pt idx="747">
                  <c:v>0.0727194026112556</c:v>
                </c:pt>
                <c:pt idx="748">
                  <c:v>0.0708384141325951</c:v>
                </c:pt>
                <c:pt idx="749">
                  <c:v>0.0689779296517372</c:v>
                </c:pt>
                <c:pt idx="750">
                  <c:v>0.0671384260058403</c:v>
                </c:pt>
                <c:pt idx="751">
                  <c:v>0.0653203576803207</c:v>
                </c:pt>
                <c:pt idx="752">
                  <c:v>0.0635842755436897</c:v>
                </c:pt>
                <c:pt idx="753">
                  <c:v>0.061918705701828</c:v>
                </c:pt>
                <c:pt idx="754">
                  <c:v>0.0602636933326721</c:v>
                </c:pt>
                <c:pt idx="755">
                  <c:v>0.0586196221411228</c:v>
                </c:pt>
                <c:pt idx="756">
                  <c:v>0.0569868013262749</c:v>
                </c:pt>
                <c:pt idx="757">
                  <c:v>0.0553656071424484</c:v>
                </c:pt>
                <c:pt idx="758">
                  <c:v>0.05375637114048</c:v>
                </c:pt>
                <c:pt idx="759">
                  <c:v>0.0522359684109688</c:v>
                </c:pt>
                <c:pt idx="760">
                  <c:v>0.050859346985817</c:v>
                </c:pt>
                <c:pt idx="761">
                  <c:v>0.0494928993284702</c:v>
                </c:pt>
                <c:pt idx="762">
                  <c:v>0.048137754201889</c:v>
                </c:pt>
                <c:pt idx="763">
                  <c:v>0.04679374396801</c:v>
                </c:pt>
                <c:pt idx="764">
                  <c:v>0.0454609543085098</c:v>
                </c:pt>
                <c:pt idx="765">
                  <c:v>0.0441395156085491</c:v>
                </c:pt>
                <c:pt idx="766">
                  <c:v>0.0428296215832233</c:v>
                </c:pt>
                <c:pt idx="767">
                  <c:v>0.0415314808487892</c:v>
                </c:pt>
                <c:pt idx="768">
                  <c:v>0.040245346724987</c:v>
                </c:pt>
                <c:pt idx="769">
                  <c:v>0.0389714948832989</c:v>
                </c:pt>
                <c:pt idx="770">
                  <c:v>0.0377101823687553</c:v>
                </c:pt>
                <c:pt idx="771">
                  <c:v>0.03646170347929</c:v>
                </c:pt>
                <c:pt idx="772">
                  <c:v>0.0352263413369656</c:v>
                </c:pt>
                <c:pt idx="773">
                  <c:v>0.0340043753385544</c:v>
                </c:pt>
                <c:pt idx="774">
                  <c:v>0.0327960997819901</c:v>
                </c:pt>
                <c:pt idx="775">
                  <c:v>0.0316018052399158</c:v>
                </c:pt>
                <c:pt idx="776">
                  <c:v>0.0304217897355556</c:v>
                </c:pt>
                <c:pt idx="777">
                  <c:v>0.0292563363909721</c:v>
                </c:pt>
                <c:pt idx="778">
                  <c:v>0.0281057488173246</c:v>
                </c:pt>
                <c:pt idx="779">
                  <c:v>0.0269703157246113</c:v>
                </c:pt>
                <c:pt idx="780">
                  <c:v>0.0258503351360559</c:v>
                </c:pt>
                <c:pt idx="781">
                  <c:v>0.0247461013495922</c:v>
                </c:pt>
                <c:pt idx="782">
                  <c:v>0.0236579142510891</c:v>
                </c:pt>
                <c:pt idx="783">
                  <c:v>0.0225860700011253</c:v>
                </c:pt>
                <c:pt idx="784">
                  <c:v>0.0215308647602797</c:v>
                </c:pt>
                <c:pt idx="785">
                  <c:v>0.0204926040023565</c:v>
                </c:pt>
                <c:pt idx="786">
                  <c:v>0.0194715782999992</c:v>
                </c:pt>
                <c:pt idx="787">
                  <c:v>0.0184680931270123</c:v>
                </c:pt>
                <c:pt idx="788">
                  <c:v>0.0174824446439743</c:v>
                </c:pt>
                <c:pt idx="789">
                  <c:v>0.0165149383246899</c:v>
                </c:pt>
                <c:pt idx="790">
                  <c:v>0.0155658703297377</c:v>
                </c:pt>
                <c:pt idx="791">
                  <c:v>0.0146355461329222</c:v>
                </c:pt>
                <c:pt idx="792">
                  <c:v>0.0137242656201124</c:v>
                </c:pt>
                <c:pt idx="793">
                  <c:v>0.0128323342651129</c:v>
                </c:pt>
                <c:pt idx="794">
                  <c:v>0.0119600519537926</c:v>
                </c:pt>
                <c:pt idx="795">
                  <c:v>0.0111077213659883</c:v>
                </c:pt>
                <c:pt idx="796">
                  <c:v>0.010275648906827</c:v>
                </c:pt>
                <c:pt idx="797">
                  <c:v>0.00946413539350033</c:v>
                </c:pt>
                <c:pt idx="798">
                  <c:v>0.00867348909378052</c:v>
                </c:pt>
                <c:pt idx="799">
                  <c:v>0.00790400896221399</c:v>
                </c:pt>
                <c:pt idx="800">
                  <c:v>0.00715600233525038</c:v>
                </c:pt>
                <c:pt idx="801">
                  <c:v>0.00642977515235543</c:v>
                </c:pt>
                <c:pt idx="802">
                  <c:v>0.00572562962770462</c:v>
                </c:pt>
                <c:pt idx="803">
                  <c:v>0.00504387263208628</c:v>
                </c:pt>
                <c:pt idx="804">
                  <c:v>0.0043848087079823</c:v>
                </c:pt>
                <c:pt idx="805">
                  <c:v>0.00374874263070524</c:v>
                </c:pt>
                <c:pt idx="806">
                  <c:v>0.0031359801068902</c:v>
                </c:pt>
                <c:pt idx="807">
                  <c:v>0.0025468273088336</c:v>
                </c:pt>
                <c:pt idx="808">
                  <c:v>0.00198158831335604</c:v>
                </c:pt>
                <c:pt idx="809">
                  <c:v>0.00158569286577404</c:v>
                </c:pt>
                <c:pt idx="810">
                  <c:v>0.00141039479058236</c:v>
                </c:pt>
                <c:pt idx="811">
                  <c:v>0.00124157825484872</c:v>
                </c:pt>
                <c:pt idx="812">
                  <c:v>0.00107938831206411</c:v>
                </c:pt>
                <c:pt idx="813">
                  <c:v>0.000923854182474315</c:v>
                </c:pt>
                <c:pt idx="814">
                  <c:v>0.000775034422986209</c:v>
                </c:pt>
                <c:pt idx="815">
                  <c:v>0.000632987241260707</c:v>
                </c:pt>
                <c:pt idx="816">
                  <c:v>0.000497770379297435</c:v>
                </c:pt>
                <c:pt idx="817">
                  <c:v>0.000369441288057715</c:v>
                </c:pt>
                <c:pt idx="818">
                  <c:v>0.000248057884164155</c:v>
                </c:pt>
                <c:pt idx="819">
                  <c:v>0.000133677385747433</c:v>
                </c:pt>
                <c:pt idx="820">
                  <c:v>2.63568272202974E-005</c:v>
                </c:pt>
                <c:pt idx="821">
                  <c:v>1.67433929126044E-018</c:v>
                </c:pt>
                <c:pt idx="822">
                  <c:v>1.53989266321852E-018</c:v>
                </c:pt>
                <c:pt idx="823">
                  <c:v>1.57632831484025E-018</c:v>
                </c:pt>
                <c:pt idx="824">
                  <c:v>1.58515598633742E-018</c:v>
                </c:pt>
                <c:pt idx="825">
                  <c:v>1.58476886581074E-018</c:v>
                </c:pt>
                <c:pt idx="826">
                  <c:v>1.58353802105927E-018</c:v>
                </c:pt>
                <c:pt idx="827">
                  <c:v>1.58285973295697E-018</c:v>
                </c:pt>
                <c:pt idx="828">
                  <c:v>1.5825255519895E-018</c:v>
                </c:pt>
                <c:pt idx="829">
                  <c:v>1.5825056996548E-018</c:v>
                </c:pt>
                <c:pt idx="830">
                  <c:v>1.58271745789161E-018</c:v>
                </c:pt>
                <c:pt idx="831">
                  <c:v>1.58301524291213E-018</c:v>
                </c:pt>
                <c:pt idx="832">
                  <c:v>1.58324023603875E-018</c:v>
                </c:pt>
                <c:pt idx="833">
                  <c:v>1.5832898668755E-018</c:v>
                </c:pt>
                <c:pt idx="834">
                  <c:v>1.58321707498159E-018</c:v>
                </c:pt>
                <c:pt idx="835">
                  <c:v>1.58310788714074E-018</c:v>
                </c:pt>
                <c:pt idx="836">
                  <c:v>1.58302847780193E-018</c:v>
                </c:pt>
                <c:pt idx="837">
                  <c:v>1.58301524291213E-018</c:v>
                </c:pt>
                <c:pt idx="838">
                  <c:v>1.58302516907948E-018</c:v>
                </c:pt>
                <c:pt idx="839">
                  <c:v>1.58306818247134E-018</c:v>
                </c:pt>
                <c:pt idx="840">
                  <c:v>1.58309465225094E-018</c:v>
                </c:pt>
                <c:pt idx="841">
                  <c:v>1.58310457841829E-018</c:v>
                </c:pt>
                <c:pt idx="842">
                  <c:v>1.58309134352849E-018</c:v>
                </c:pt>
                <c:pt idx="843">
                  <c:v>1.58306487374888E-018</c:v>
                </c:pt>
                <c:pt idx="844">
                  <c:v>1.58307479991624E-018</c:v>
                </c:pt>
                <c:pt idx="845">
                  <c:v>1.58306156502643E-018</c:v>
                </c:pt>
                <c:pt idx="846">
                  <c:v>1.58306818247134E-018</c:v>
                </c:pt>
                <c:pt idx="847">
                  <c:v>1.58308472608359E-018</c:v>
                </c:pt>
                <c:pt idx="848">
                  <c:v>1.58308803480604E-018</c:v>
                </c:pt>
                <c:pt idx="849">
                  <c:v>1.58308472608359E-018</c:v>
                </c:pt>
                <c:pt idx="850">
                  <c:v>1.58309465225094E-018</c:v>
                </c:pt>
                <c:pt idx="851">
                  <c:v>1.58308141736114E-018</c:v>
                </c:pt>
                <c:pt idx="852">
                  <c:v>1.58308803480604E-018</c:v>
                </c:pt>
                <c:pt idx="853">
                  <c:v>1.58308141736114E-018</c:v>
                </c:pt>
                <c:pt idx="854">
                  <c:v>1.58308141736114E-018</c:v>
                </c:pt>
                <c:pt idx="855">
                  <c:v>1.58308141736114E-018</c:v>
                </c:pt>
                <c:pt idx="856">
                  <c:v>1.58308141736114E-018</c:v>
                </c:pt>
                <c:pt idx="857">
                  <c:v>1.58308141736114E-018</c:v>
                </c:pt>
                <c:pt idx="858">
                  <c:v>1.58308141736114E-018</c:v>
                </c:pt>
                <c:pt idx="859">
                  <c:v>1.58308141736114E-018</c:v>
                </c:pt>
                <c:pt idx="860">
                  <c:v>1.58308141736114E-018</c:v>
                </c:pt>
                <c:pt idx="861">
                  <c:v>1.58308141736114E-018</c:v>
                </c:pt>
                <c:pt idx="862">
                  <c:v>1.58308141736114E-018</c:v>
                </c:pt>
                <c:pt idx="863">
                  <c:v>1.58308141736114E-018</c:v>
                </c:pt>
                <c:pt idx="864">
                  <c:v>1.58308141736114E-018</c:v>
                </c:pt>
                <c:pt idx="865">
                  <c:v>1.58308141736114E-018</c:v>
                </c:pt>
                <c:pt idx="866">
                  <c:v>1.58308141736114E-018</c:v>
                </c:pt>
                <c:pt idx="867">
                  <c:v>1.58308141736114E-018</c:v>
                </c:pt>
                <c:pt idx="868">
                  <c:v>1.58308141736114E-018</c:v>
                </c:pt>
                <c:pt idx="869">
                  <c:v>1.58308141736114E-018</c:v>
                </c:pt>
                <c:pt idx="870">
                  <c:v>1.58308141736114E-018</c:v>
                </c:pt>
                <c:pt idx="871">
                  <c:v>1.58308141736114E-018</c:v>
                </c:pt>
                <c:pt idx="872">
                  <c:v>1.58308141736114E-018</c:v>
                </c:pt>
                <c:pt idx="873">
                  <c:v>1.58308141736114E-018</c:v>
                </c:pt>
                <c:pt idx="874">
                  <c:v>1.58308141736114E-018</c:v>
                </c:pt>
                <c:pt idx="875">
                  <c:v>1.58308141736114E-018</c:v>
                </c:pt>
                <c:pt idx="876">
                  <c:v>1.58308141736114E-018</c:v>
                </c:pt>
                <c:pt idx="877">
                  <c:v>1.58308141736114E-018</c:v>
                </c:pt>
                <c:pt idx="878">
                  <c:v>1.58308141736114E-018</c:v>
                </c:pt>
                <c:pt idx="879">
                  <c:v>1.58308141736114E-018</c:v>
                </c:pt>
                <c:pt idx="880">
                  <c:v>1.58308141736114E-018</c:v>
                </c:pt>
                <c:pt idx="881">
                  <c:v>1.58308141736114E-018</c:v>
                </c:pt>
                <c:pt idx="882">
                  <c:v>1.58308141736114E-018</c:v>
                </c:pt>
                <c:pt idx="883">
                  <c:v>1.58308141736114E-018</c:v>
                </c:pt>
                <c:pt idx="884">
                  <c:v>1.58308141736114E-018</c:v>
                </c:pt>
                <c:pt idx="885">
                  <c:v>1.58308141736114E-018</c:v>
                </c:pt>
                <c:pt idx="886">
                  <c:v>1.58308141736114E-018</c:v>
                </c:pt>
                <c:pt idx="887">
                  <c:v>1.58308141736114E-018</c:v>
                </c:pt>
                <c:pt idx="888">
                  <c:v>1.58308141736114E-018</c:v>
                </c:pt>
                <c:pt idx="889">
                  <c:v>1.58308141736114E-018</c:v>
                </c:pt>
                <c:pt idx="890">
                  <c:v>1.58308141736114E-018</c:v>
                </c:pt>
                <c:pt idx="891">
                  <c:v>1.58308141736114E-018</c:v>
                </c:pt>
                <c:pt idx="892">
                  <c:v>1.58308141736114E-018</c:v>
                </c:pt>
                <c:pt idx="893">
                  <c:v>1.58308141736114E-018</c:v>
                </c:pt>
                <c:pt idx="894">
                  <c:v>1.58308141736114E-018</c:v>
                </c:pt>
                <c:pt idx="895">
                  <c:v>1.58308141736114E-018</c:v>
                </c:pt>
                <c:pt idx="896">
                  <c:v>1.58308141736114E-018</c:v>
                </c:pt>
                <c:pt idx="897">
                  <c:v>1.58308141736114E-018</c:v>
                </c:pt>
                <c:pt idx="898">
                  <c:v>1.58308141736114E-018</c:v>
                </c:pt>
                <c:pt idx="899">
                  <c:v>1.58308141736114E-018</c:v>
                </c:pt>
                <c:pt idx="900">
                  <c:v>1.58308141736114E-018</c:v>
                </c:pt>
                <c:pt idx="901">
                  <c:v>1.58308141736114E-018</c:v>
                </c:pt>
                <c:pt idx="902">
                  <c:v>1.58308141736114E-018</c:v>
                </c:pt>
                <c:pt idx="903">
                  <c:v>1.58308141736114E-018</c:v>
                </c:pt>
                <c:pt idx="904">
                  <c:v>1.58308141736114E-018</c:v>
                </c:pt>
                <c:pt idx="905">
                  <c:v>1.58308141736114E-018</c:v>
                </c:pt>
                <c:pt idx="906">
                  <c:v>1.58308141736114E-018</c:v>
                </c:pt>
                <c:pt idx="907">
                  <c:v>1.58308141736114E-018</c:v>
                </c:pt>
                <c:pt idx="908">
                  <c:v>1.58308141736114E-018</c:v>
                </c:pt>
                <c:pt idx="909">
                  <c:v>1.58308141736114E-018</c:v>
                </c:pt>
                <c:pt idx="910">
                  <c:v>1.58308141736114E-018</c:v>
                </c:pt>
                <c:pt idx="911">
                  <c:v>1.58308141736114E-018</c:v>
                </c:pt>
                <c:pt idx="912">
                  <c:v>1.58308141736114E-018</c:v>
                </c:pt>
                <c:pt idx="913">
                  <c:v>1.58308141736114E-018</c:v>
                </c:pt>
                <c:pt idx="914">
                  <c:v>1.58308141736114E-018</c:v>
                </c:pt>
                <c:pt idx="915">
                  <c:v>1.58308141736114E-018</c:v>
                </c:pt>
                <c:pt idx="916">
                  <c:v>1.58308141736114E-018</c:v>
                </c:pt>
                <c:pt idx="917">
                  <c:v>1.58308141736114E-018</c:v>
                </c:pt>
                <c:pt idx="918">
                  <c:v>1.58308141736114E-018</c:v>
                </c:pt>
                <c:pt idx="919">
                  <c:v>1.58308141736114E-018</c:v>
                </c:pt>
                <c:pt idx="920">
                  <c:v>1.58308141736114E-018</c:v>
                </c:pt>
                <c:pt idx="921">
                  <c:v>1.58308141736114E-018</c:v>
                </c:pt>
                <c:pt idx="922">
                  <c:v>1.58308141736114E-018</c:v>
                </c:pt>
                <c:pt idx="923">
                  <c:v>1.58308141736114E-018</c:v>
                </c:pt>
                <c:pt idx="924">
                  <c:v>1.58308141736114E-018</c:v>
                </c:pt>
                <c:pt idx="925">
                  <c:v>1.58308141736114E-018</c:v>
                </c:pt>
                <c:pt idx="926">
                  <c:v>1.58308141736114E-018</c:v>
                </c:pt>
                <c:pt idx="927">
                  <c:v>1.58308141736114E-018</c:v>
                </c:pt>
                <c:pt idx="928">
                  <c:v>1.58308141736114E-018</c:v>
                </c:pt>
                <c:pt idx="929">
                  <c:v>1.58308141736114E-018</c:v>
                </c:pt>
                <c:pt idx="930">
                  <c:v>1.58308141736114E-018</c:v>
                </c:pt>
                <c:pt idx="931">
                  <c:v>1.58308141736114E-018</c:v>
                </c:pt>
                <c:pt idx="932">
                  <c:v>1.58308141736114E-018</c:v>
                </c:pt>
                <c:pt idx="933">
                  <c:v>1.58308141736114E-018</c:v>
                </c:pt>
                <c:pt idx="934">
                  <c:v>1.58308141736114E-018</c:v>
                </c:pt>
                <c:pt idx="935">
                  <c:v>1.58308141736114E-018</c:v>
                </c:pt>
                <c:pt idx="936">
                  <c:v>1.58308141736114E-018</c:v>
                </c:pt>
                <c:pt idx="937">
                  <c:v>1.58308141736114E-018</c:v>
                </c:pt>
                <c:pt idx="938">
                  <c:v>1.58308141736114E-018</c:v>
                </c:pt>
                <c:pt idx="939">
                  <c:v>1.58308141736114E-018</c:v>
                </c:pt>
                <c:pt idx="940">
                  <c:v>1.58308141736114E-018</c:v>
                </c:pt>
                <c:pt idx="941">
                  <c:v>1.58308141736114E-018</c:v>
                </c:pt>
                <c:pt idx="942">
                  <c:v>1.58308141736114E-018</c:v>
                </c:pt>
                <c:pt idx="943">
                  <c:v>1.58308141736114E-018</c:v>
                </c:pt>
                <c:pt idx="944">
                  <c:v>1.58308141736114E-018</c:v>
                </c:pt>
                <c:pt idx="945">
                  <c:v>1.58308141736114E-018</c:v>
                </c:pt>
                <c:pt idx="946">
                  <c:v>1.58308141736114E-018</c:v>
                </c:pt>
                <c:pt idx="947">
                  <c:v>1.58308141736114E-018</c:v>
                </c:pt>
                <c:pt idx="948">
                  <c:v>1.58308141736114E-018</c:v>
                </c:pt>
                <c:pt idx="949">
                  <c:v>1.58308141736114E-018</c:v>
                </c:pt>
                <c:pt idx="950">
                  <c:v>1.58308141736114E-018</c:v>
                </c:pt>
                <c:pt idx="951">
                  <c:v>1.58308141736114E-018</c:v>
                </c:pt>
                <c:pt idx="952">
                  <c:v>1.58308141736114E-018</c:v>
                </c:pt>
                <c:pt idx="953">
                  <c:v>1.58308141736114E-018</c:v>
                </c:pt>
                <c:pt idx="954">
                  <c:v>1.58308141736114E-018</c:v>
                </c:pt>
                <c:pt idx="955">
                  <c:v>1.58308141736114E-018</c:v>
                </c:pt>
                <c:pt idx="956">
                  <c:v>1.58308141736114E-018</c:v>
                </c:pt>
                <c:pt idx="957">
                  <c:v>1.58308141736114E-018</c:v>
                </c:pt>
                <c:pt idx="958">
                  <c:v>1.58308141736114E-018</c:v>
                </c:pt>
                <c:pt idx="959">
                  <c:v>1.58308141736114E-018</c:v>
                </c:pt>
                <c:pt idx="960">
                  <c:v>1.58308141736114E-018</c:v>
                </c:pt>
                <c:pt idx="961">
                  <c:v>1.58308141736114E-018</c:v>
                </c:pt>
                <c:pt idx="962">
                  <c:v>1.58308141736114E-018</c:v>
                </c:pt>
                <c:pt idx="963">
                  <c:v>1.58308141736114E-018</c:v>
                </c:pt>
                <c:pt idx="964">
                  <c:v>1.58308141736114E-018</c:v>
                </c:pt>
                <c:pt idx="965">
                  <c:v>1.58308141736114E-018</c:v>
                </c:pt>
                <c:pt idx="966">
                  <c:v>1.58308141736114E-018</c:v>
                </c:pt>
                <c:pt idx="967">
                  <c:v>1.58308141736114E-018</c:v>
                </c:pt>
                <c:pt idx="968">
                  <c:v>1.58308141736114E-018</c:v>
                </c:pt>
                <c:pt idx="969">
                  <c:v>1.58308141736114E-018</c:v>
                </c:pt>
                <c:pt idx="970">
                  <c:v>1.58308141736114E-018</c:v>
                </c:pt>
                <c:pt idx="971">
                  <c:v>1.58308141736114E-018</c:v>
                </c:pt>
                <c:pt idx="972">
                  <c:v>1.58308141736114E-018</c:v>
                </c:pt>
                <c:pt idx="973">
                  <c:v>1.58308141736114E-018</c:v>
                </c:pt>
                <c:pt idx="974">
                  <c:v>1.58308141736114E-018</c:v>
                </c:pt>
                <c:pt idx="975">
                  <c:v>1.58308141736114E-018</c:v>
                </c:pt>
                <c:pt idx="976">
                  <c:v>1.58308141736114E-018</c:v>
                </c:pt>
                <c:pt idx="977">
                  <c:v>1.58308141736114E-018</c:v>
                </c:pt>
                <c:pt idx="978">
                  <c:v>1.58308141736114E-018</c:v>
                </c:pt>
                <c:pt idx="979">
                  <c:v>1.58308141736114E-018</c:v>
                </c:pt>
                <c:pt idx="980">
                  <c:v>1.58308141736114E-018</c:v>
                </c:pt>
                <c:pt idx="981">
                  <c:v>1.58308141736114E-018</c:v>
                </c:pt>
                <c:pt idx="982">
                  <c:v>1.58308141736114E-018</c:v>
                </c:pt>
                <c:pt idx="983">
                  <c:v>1.58308141736114E-018</c:v>
                </c:pt>
                <c:pt idx="984">
                  <c:v>1.58308141736114E-018</c:v>
                </c:pt>
                <c:pt idx="985">
                  <c:v>1.58308141736114E-018</c:v>
                </c:pt>
                <c:pt idx="986">
                  <c:v>1.58308141736114E-018</c:v>
                </c:pt>
                <c:pt idx="987">
                  <c:v>1.58308141736114E-018</c:v>
                </c:pt>
                <c:pt idx="988">
                  <c:v>1.58308141736114E-018</c:v>
                </c:pt>
                <c:pt idx="989">
                  <c:v>1.58308141736114E-018</c:v>
                </c:pt>
                <c:pt idx="990">
                  <c:v>1.58308141736114E-018</c:v>
                </c:pt>
                <c:pt idx="991">
                  <c:v>1.58308141736114E-018</c:v>
                </c:pt>
                <c:pt idx="992">
                  <c:v>1.58308141736114E-018</c:v>
                </c:pt>
                <c:pt idx="993">
                  <c:v>1.58308141736114E-018</c:v>
                </c:pt>
                <c:pt idx="994">
                  <c:v>1.58308141736114E-018</c:v>
                </c:pt>
                <c:pt idx="995">
                  <c:v>1.58308141736114E-018</c:v>
                </c:pt>
                <c:pt idx="996">
                  <c:v>1.58308141736114E-018</c:v>
                </c:pt>
                <c:pt idx="997">
                  <c:v>1.58308141736114E-018</c:v>
                </c:pt>
                <c:pt idx="998">
                  <c:v>1.58308141736114E-018</c:v>
                </c:pt>
                <c:pt idx="999">
                  <c:v>1.58308141736114E-018</c:v>
                </c:pt>
                <c:pt idx="1000">
                  <c:v>1.58308141736114E-018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ABQ!$F$1</c:f>
              <c:strCache>
                <c:ptCount val="1"/>
                <c:pt idx="0">
                  <c:v>Fx-04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-1.38067270374957E-016</c:v>
                </c:pt>
                <c:pt idx="2">
                  <c:v>-1.3946093229173E-019</c:v>
                </c:pt>
                <c:pt idx="3">
                  <c:v>9.36380150260877E-020</c:v>
                </c:pt>
                <c:pt idx="4">
                  <c:v>7.40391853331684E-020</c:v>
                </c:pt>
                <c:pt idx="5">
                  <c:v>3.39740881345744E-020</c:v>
                </c:pt>
                <c:pt idx="6">
                  <c:v>2.23550891979998E-020</c:v>
                </c:pt>
                <c:pt idx="7">
                  <c:v>2.5636168952351E-020</c:v>
                </c:pt>
                <c:pt idx="8">
                  <c:v>3.00276772867435E-020</c:v>
                </c:pt>
                <c:pt idx="9">
                  <c:v>3.18753984423824E-020</c:v>
                </c:pt>
                <c:pt idx="10">
                  <c:v>3.19867479388245E-020</c:v>
                </c:pt>
                <c:pt idx="11">
                  <c:v>3.14743127805222E-020</c:v>
                </c:pt>
                <c:pt idx="12">
                  <c:v>3.09300343998108E-020</c:v>
                </c:pt>
                <c:pt idx="13">
                  <c:v>3.0595413992639E-020</c:v>
                </c:pt>
                <c:pt idx="14">
                  <c:v>3.05056842832226E-020</c:v>
                </c:pt>
                <c:pt idx="15">
                  <c:v>3.05796943298262E-020</c:v>
                </c:pt>
                <c:pt idx="16">
                  <c:v>3.07057327444897E-020</c:v>
                </c:pt>
                <c:pt idx="17">
                  <c:v>3.08027035154402E-020</c:v>
                </c:pt>
                <c:pt idx="18">
                  <c:v>3.08407085871779E-020</c:v>
                </c:pt>
                <c:pt idx="19">
                  <c:v>3.08301555720193E-020</c:v>
                </c:pt>
                <c:pt idx="20">
                  <c:v>3.07984383654068E-020</c:v>
                </c:pt>
                <c:pt idx="21">
                  <c:v>3.07698553978339E-020</c:v>
                </c:pt>
                <c:pt idx="22">
                  <c:v>3.07560905954532E-020</c:v>
                </c:pt>
                <c:pt idx="23">
                  <c:v>3.07566754379956E-020</c:v>
                </c:pt>
                <c:pt idx="24">
                  <c:v>3.07647145995739E-020</c:v>
                </c:pt>
                <c:pt idx="25">
                  <c:v>3.07730381044877E-020</c:v>
                </c:pt>
                <c:pt idx="26">
                  <c:v>3.07776231407737E-020</c:v>
                </c:pt>
                <c:pt idx="27">
                  <c:v>3.07780528869513E-020</c:v>
                </c:pt>
                <c:pt idx="28">
                  <c:v>3.07760592524281E-020</c:v>
                </c:pt>
                <c:pt idx="29">
                  <c:v>3.07737004952126E-020</c:v>
                </c:pt>
                <c:pt idx="30">
                  <c:v>3.07722529291406E-020</c:v>
                </c:pt>
                <c:pt idx="31">
                  <c:v>3.07719653546308E-020</c:v>
                </c:pt>
                <c:pt idx="32">
                  <c:v>3.07724371060739E-020</c:v>
                </c:pt>
                <c:pt idx="33">
                  <c:v>3.0773089803276E-020</c:v>
                </c:pt>
                <c:pt idx="34">
                  <c:v>3.07735357053249E-020</c:v>
                </c:pt>
                <c:pt idx="35">
                  <c:v>3.07736617211214E-020</c:v>
                </c:pt>
                <c:pt idx="36">
                  <c:v>3.07735550923705E-020</c:v>
                </c:pt>
                <c:pt idx="37">
                  <c:v>3.07733838401343E-020</c:v>
                </c:pt>
                <c:pt idx="38">
                  <c:v>3.07732448996408E-020</c:v>
                </c:pt>
                <c:pt idx="39">
                  <c:v>3.07731964320268E-020</c:v>
                </c:pt>
                <c:pt idx="40">
                  <c:v>3.07732190502467E-020</c:v>
                </c:pt>
                <c:pt idx="41">
                  <c:v>3.07732675178607E-020</c:v>
                </c:pt>
                <c:pt idx="42">
                  <c:v>3.07733062919519E-020</c:v>
                </c:pt>
                <c:pt idx="43">
                  <c:v>3.07733256789975E-020</c:v>
                </c:pt>
                <c:pt idx="44">
                  <c:v>3.0773319216649E-020</c:v>
                </c:pt>
                <c:pt idx="45">
                  <c:v>3.07733095231262E-020</c:v>
                </c:pt>
                <c:pt idx="46">
                  <c:v>3.07732933672548E-020</c:v>
                </c:pt>
                <c:pt idx="47">
                  <c:v>3.07732869049063E-020</c:v>
                </c:pt>
                <c:pt idx="48">
                  <c:v>3.07732933672548E-020</c:v>
                </c:pt>
                <c:pt idx="49">
                  <c:v>3.07732933672548E-020</c:v>
                </c:pt>
                <c:pt idx="50">
                  <c:v>3.07732965984291E-020</c:v>
                </c:pt>
                <c:pt idx="51">
                  <c:v>3.07732933672548E-020</c:v>
                </c:pt>
                <c:pt idx="52">
                  <c:v>3.07732965984291E-020</c:v>
                </c:pt>
                <c:pt idx="53">
                  <c:v>3.07732965984291E-020</c:v>
                </c:pt>
                <c:pt idx="54">
                  <c:v>3.07732933672548E-020</c:v>
                </c:pt>
                <c:pt idx="55">
                  <c:v>0.00044604524737224</c:v>
                </c:pt>
                <c:pt idx="56">
                  <c:v>0.00217840471304953</c:v>
                </c:pt>
                <c:pt idx="57">
                  <c:v>0.00389745784923434</c:v>
                </c:pt>
                <c:pt idx="58">
                  <c:v>0.00560321006923914</c:v>
                </c:pt>
                <c:pt idx="59">
                  <c:v>0.00729566533118486</c:v>
                </c:pt>
                <c:pt idx="60">
                  <c:v>0.00897482968866825</c:v>
                </c:pt>
                <c:pt idx="61">
                  <c:v>0.0106407068669796</c:v>
                </c:pt>
                <c:pt idx="62">
                  <c:v>0.0122933052480221</c:v>
                </c:pt>
                <c:pt idx="63">
                  <c:v>0.0139326266944408</c:v>
                </c:pt>
                <c:pt idx="64">
                  <c:v>0.0155586814507842</c:v>
                </c:pt>
                <c:pt idx="65">
                  <c:v>0.0171714760363102</c:v>
                </c:pt>
                <c:pt idx="66">
                  <c:v>0.0187710151076317</c:v>
                </c:pt>
                <c:pt idx="67">
                  <c:v>0.0253600999712944</c:v>
                </c:pt>
                <c:pt idx="68">
                  <c:v>0.0320106856524944</c:v>
                </c:pt>
                <c:pt idx="69">
                  <c:v>0.0386049374938011</c:v>
                </c:pt>
                <c:pt idx="70">
                  <c:v>0.0451428331434727</c:v>
                </c:pt>
                <c:pt idx="71">
                  <c:v>0.0516243204474449</c:v>
                </c:pt>
                <c:pt idx="72">
                  <c:v>0.0580493845045567</c:v>
                </c:pt>
                <c:pt idx="73">
                  <c:v>0.0644179955124855</c:v>
                </c:pt>
                <c:pt idx="74">
                  <c:v>0.0707301273941994</c:v>
                </c:pt>
                <c:pt idx="75">
                  <c:v>0.0769857540726662</c:v>
                </c:pt>
                <c:pt idx="76">
                  <c:v>0.0831848680973053</c:v>
                </c:pt>
                <c:pt idx="77">
                  <c:v>0.0893274322152138</c:v>
                </c:pt>
                <c:pt idx="78">
                  <c:v>0.0954134315252304</c:v>
                </c:pt>
                <c:pt idx="79">
                  <c:v>0.101442880928516</c:v>
                </c:pt>
                <c:pt idx="80">
                  <c:v>0.107415735721588</c:v>
                </c:pt>
                <c:pt idx="81">
                  <c:v>0.113332010805607</c:v>
                </c:pt>
                <c:pt idx="82">
                  <c:v>0.119191691279411</c:v>
                </c:pt>
                <c:pt idx="83">
                  <c:v>0.12499475479126</c:v>
                </c:pt>
                <c:pt idx="84">
                  <c:v>0.130741238594055</c:v>
                </c:pt>
                <c:pt idx="85">
                  <c:v>0.136431112885475</c:v>
                </c:pt>
                <c:pt idx="86">
                  <c:v>0.142064392566681</c:v>
                </c:pt>
                <c:pt idx="87">
                  <c:v>0.147641077637672</c:v>
                </c:pt>
                <c:pt idx="88">
                  <c:v>0.153161197900772</c:v>
                </c:pt>
                <c:pt idx="89">
                  <c:v>0.158624723553658</c:v>
                </c:pt>
                <c:pt idx="90">
                  <c:v>0.164031699299812</c:v>
                </c:pt>
                <c:pt idx="91">
                  <c:v>0.169382125139236</c:v>
                </c:pt>
                <c:pt idx="92">
                  <c:v>0.174676060676575</c:v>
                </c:pt>
                <c:pt idx="93">
                  <c:v>0.179913461208344</c:v>
                </c:pt>
                <c:pt idx="94">
                  <c:v>0.185094431042671</c:v>
                </c:pt>
                <c:pt idx="95">
                  <c:v>0.190218880772591</c:v>
                </c:pt>
                <c:pt idx="96">
                  <c:v>0.195286959409714</c:v>
                </c:pt>
                <c:pt idx="97">
                  <c:v>0.200298637151718</c:v>
                </c:pt>
                <c:pt idx="98">
                  <c:v>0.205253943800926</c:v>
                </c:pt>
                <c:pt idx="99">
                  <c:v>0.210152953863144</c:v>
                </c:pt>
                <c:pt idx="100">
                  <c:v>0.214995712041855</c:v>
                </c:pt>
                <c:pt idx="101">
                  <c:v>0.219782203435898</c:v>
                </c:pt>
                <c:pt idx="102">
                  <c:v>0.224512472748756</c:v>
                </c:pt>
                <c:pt idx="103">
                  <c:v>0.229186624288559</c:v>
                </c:pt>
                <c:pt idx="104">
                  <c:v>0.233804747462273</c:v>
                </c:pt>
                <c:pt idx="105">
                  <c:v>0.23836675286293</c:v>
                </c:pt>
                <c:pt idx="106">
                  <c:v>0.242872804403305</c:v>
                </c:pt>
                <c:pt idx="107">
                  <c:v>0.24732294678688</c:v>
                </c:pt>
                <c:pt idx="108">
                  <c:v>0.251717209815979</c:v>
                </c:pt>
                <c:pt idx="109">
                  <c:v>0.256055742502213</c:v>
                </c:pt>
                <c:pt idx="110">
                  <c:v>0.260338455438614</c:v>
                </c:pt>
                <c:pt idx="111">
                  <c:v>0.26456555724144</c:v>
                </c:pt>
                <c:pt idx="112">
                  <c:v>0.268737077713013</c:v>
                </c:pt>
                <c:pt idx="113">
                  <c:v>0.272853076457977</c:v>
                </c:pt>
                <c:pt idx="114">
                  <c:v>0.277994781732559</c:v>
                </c:pt>
                <c:pt idx="115">
                  <c:v>0.283148467540741</c:v>
                </c:pt>
                <c:pt idx="116">
                  <c:v>0.288233131170273</c:v>
                </c:pt>
                <c:pt idx="117">
                  <c:v>0.293249666690826</c:v>
                </c:pt>
                <c:pt idx="118">
                  <c:v>0.298198878765106</c:v>
                </c:pt>
                <c:pt idx="119">
                  <c:v>0.303081303834915</c:v>
                </c:pt>
                <c:pt idx="120">
                  <c:v>0.307897299528122</c:v>
                </c:pt>
                <c:pt idx="121">
                  <c:v>0.312647014856338</c:v>
                </c:pt>
                <c:pt idx="122">
                  <c:v>0.31733050942421</c:v>
                </c:pt>
                <c:pt idx="123">
                  <c:v>0.321947991847992</c:v>
                </c:pt>
                <c:pt idx="124">
                  <c:v>0.326499611139297</c:v>
                </c:pt>
                <c:pt idx="125">
                  <c:v>0.330985397100449</c:v>
                </c:pt>
                <c:pt idx="126">
                  <c:v>0.335405498743057</c:v>
                </c:pt>
                <c:pt idx="127">
                  <c:v>0.339760035276413</c:v>
                </c:pt>
                <c:pt idx="128">
                  <c:v>0.344049006700516</c:v>
                </c:pt>
                <c:pt idx="129">
                  <c:v>0.3482725918293</c:v>
                </c:pt>
                <c:pt idx="130">
                  <c:v>0.352430939674377</c:v>
                </c:pt>
                <c:pt idx="131">
                  <c:v>0.356524080038071</c:v>
                </c:pt>
                <c:pt idx="132">
                  <c:v>0.360552281141281</c:v>
                </c:pt>
                <c:pt idx="133">
                  <c:v>0.364515602588654</c:v>
                </c:pt>
                <c:pt idx="134">
                  <c:v>0.368414044380188</c:v>
                </c:pt>
                <c:pt idx="135">
                  <c:v>0.372247904539108</c:v>
                </c:pt>
                <c:pt idx="136">
                  <c:v>0.376017212867737</c:v>
                </c:pt>
                <c:pt idx="137">
                  <c:v>0.381499499082565</c:v>
                </c:pt>
                <c:pt idx="138">
                  <c:v>0.387888759374619</c:v>
                </c:pt>
                <c:pt idx="139">
                  <c:v>0.394198477268219</c:v>
                </c:pt>
                <c:pt idx="140">
                  <c:v>0.400430411100388</c:v>
                </c:pt>
                <c:pt idx="141">
                  <c:v>0.40658500790596</c:v>
                </c:pt>
                <c:pt idx="142">
                  <c:v>0.412662833929062</c:v>
                </c:pt>
                <c:pt idx="143">
                  <c:v>0.418664067983627</c:v>
                </c:pt>
                <c:pt idx="144">
                  <c:v>0.424588948488236</c:v>
                </c:pt>
                <c:pt idx="145">
                  <c:v>0.430437743663788</c:v>
                </c:pt>
                <c:pt idx="146">
                  <c:v>0.43621039390564</c:v>
                </c:pt>
                <c:pt idx="147">
                  <c:v>0.441907078027725</c:v>
                </c:pt>
                <c:pt idx="148">
                  <c:v>0.447527796030045</c:v>
                </c:pt>
                <c:pt idx="149">
                  <c:v>0.453072786331177</c:v>
                </c:pt>
                <c:pt idx="150">
                  <c:v>0.458541840314865</c:v>
                </c:pt>
                <c:pt idx="151">
                  <c:v>0.463935077190399</c:v>
                </c:pt>
                <c:pt idx="152">
                  <c:v>0.469252645969391</c:v>
                </c:pt>
                <c:pt idx="153">
                  <c:v>0.474494457244873</c:v>
                </c:pt>
                <c:pt idx="154">
                  <c:v>0.480759620666504</c:v>
                </c:pt>
                <c:pt idx="155">
                  <c:v>0.487462311983109</c:v>
                </c:pt>
                <c:pt idx="156">
                  <c:v>0.49408420920372</c:v>
                </c:pt>
                <c:pt idx="157">
                  <c:v>0.500625431537628</c:v>
                </c:pt>
                <c:pt idx="158">
                  <c:v>0.507085800170898</c:v>
                </c:pt>
                <c:pt idx="159">
                  <c:v>0.513465225696564</c:v>
                </c:pt>
                <c:pt idx="160">
                  <c:v>0.519763648509979</c:v>
                </c:pt>
                <c:pt idx="161">
                  <c:v>0.52598112821579</c:v>
                </c:pt>
                <c:pt idx="162">
                  <c:v>0.532117545604706</c:v>
                </c:pt>
                <c:pt idx="163">
                  <c:v>0.538172960281372</c:v>
                </c:pt>
                <c:pt idx="164">
                  <c:v>0.544147074222565</c:v>
                </c:pt>
                <c:pt idx="165">
                  <c:v>0.550040066242218</c:v>
                </c:pt>
                <c:pt idx="166">
                  <c:v>0.555851876735687</c:v>
                </c:pt>
                <c:pt idx="167">
                  <c:v>0.561582386493683</c:v>
                </c:pt>
                <c:pt idx="168">
                  <c:v>0.56723165512085</c:v>
                </c:pt>
                <c:pt idx="169">
                  <c:v>0.572799742221832</c:v>
                </c:pt>
                <c:pt idx="170">
                  <c:v>0.578286468982697</c:v>
                </c:pt>
                <c:pt idx="171">
                  <c:v>0.583691895008087</c:v>
                </c:pt>
                <c:pt idx="172">
                  <c:v>0.589015901088715</c:v>
                </c:pt>
                <c:pt idx="173">
                  <c:v>0.594258725643158</c:v>
                </c:pt>
                <c:pt idx="174">
                  <c:v>0.599420189857483</c:v>
                </c:pt>
                <c:pt idx="175">
                  <c:v>0.604500353336334</c:v>
                </c:pt>
                <c:pt idx="176">
                  <c:v>0.609499335289002</c:v>
                </c:pt>
                <c:pt idx="177">
                  <c:v>0.614416897296906</c:v>
                </c:pt>
                <c:pt idx="178">
                  <c:v>0.619253277778626</c:v>
                </c:pt>
                <c:pt idx="179">
                  <c:v>0.624008476734161</c:v>
                </c:pt>
                <c:pt idx="180">
                  <c:v>0.628682434558868</c:v>
                </c:pt>
                <c:pt idx="181">
                  <c:v>0.633275151252747</c:v>
                </c:pt>
                <c:pt idx="182">
                  <c:v>0.63778680562973</c:v>
                </c:pt>
                <c:pt idx="183">
                  <c:v>0.642217516899109</c:v>
                </c:pt>
                <c:pt idx="184">
                  <c:v>0.646567106246948</c:v>
                </c:pt>
                <c:pt idx="185">
                  <c:v>0.650835812091827</c:v>
                </c:pt>
                <c:pt idx="186">
                  <c:v>0.655023694038391</c:v>
                </c:pt>
                <c:pt idx="187">
                  <c:v>0.65913051366806</c:v>
                </c:pt>
                <c:pt idx="188">
                  <c:v>0.663156807422638</c:v>
                </c:pt>
                <c:pt idx="189">
                  <c:v>0.667102336883545</c:v>
                </c:pt>
                <c:pt idx="190">
                  <c:v>0.670967221260071</c:v>
                </c:pt>
                <c:pt idx="191">
                  <c:v>0.674751698970795</c:v>
                </c:pt>
                <c:pt idx="192">
                  <c:v>0.678455650806427</c:v>
                </c:pt>
                <c:pt idx="193">
                  <c:v>0.682079374790192</c:v>
                </c:pt>
                <c:pt idx="194">
                  <c:v>0.685622930526733</c:v>
                </c:pt>
                <c:pt idx="195">
                  <c:v>0.689086318016052</c:v>
                </c:pt>
                <c:pt idx="196">
                  <c:v>0.692469716072083</c:v>
                </c:pt>
                <c:pt idx="197">
                  <c:v>0.695773184299469</c:v>
                </c:pt>
                <c:pt idx="198">
                  <c:v>0.700290560722351</c:v>
                </c:pt>
                <c:pt idx="199">
                  <c:v>0.705376148223877</c:v>
                </c:pt>
                <c:pt idx="200">
                  <c:v>0.710359930992127</c:v>
                </c:pt>
                <c:pt idx="201">
                  <c:v>0.715246677398682</c:v>
                </c:pt>
                <c:pt idx="202">
                  <c:v>0.720038115978241</c:v>
                </c:pt>
                <c:pt idx="203">
                  <c:v>0.724735260009766</c:v>
                </c:pt>
                <c:pt idx="204">
                  <c:v>0.729338645935059</c:v>
                </c:pt>
                <c:pt idx="205">
                  <c:v>0.733849048614502</c:v>
                </c:pt>
                <c:pt idx="206">
                  <c:v>0.73826676607132</c:v>
                </c:pt>
                <c:pt idx="207">
                  <c:v>0.742591679096222</c:v>
                </c:pt>
                <c:pt idx="208">
                  <c:v>0.746824383735657</c:v>
                </c:pt>
                <c:pt idx="209">
                  <c:v>0.751975238323212</c:v>
                </c:pt>
                <c:pt idx="210">
                  <c:v>0.757247090339661</c:v>
                </c:pt>
                <c:pt idx="211">
                  <c:v>0.762424170970917</c:v>
                </c:pt>
                <c:pt idx="212">
                  <c:v>0.767506778240204</c:v>
                </c:pt>
                <c:pt idx="213">
                  <c:v>0.772494733333588</c:v>
                </c:pt>
                <c:pt idx="214">
                  <c:v>0.777388036251068</c:v>
                </c:pt>
                <c:pt idx="215">
                  <c:v>0.782186627388001</c:v>
                </c:pt>
                <c:pt idx="216">
                  <c:v>0.786890268325806</c:v>
                </c:pt>
                <c:pt idx="217">
                  <c:v>0.79392683506012</c:v>
                </c:pt>
                <c:pt idx="218">
                  <c:v>0.802242875099182</c:v>
                </c:pt>
                <c:pt idx="219">
                  <c:v>0.810452997684479</c:v>
                </c:pt>
                <c:pt idx="220">
                  <c:v>0.818557024002075</c:v>
                </c:pt>
                <c:pt idx="221">
                  <c:v>0.826554954051971</c:v>
                </c:pt>
                <c:pt idx="222">
                  <c:v>0.834445893764496</c:v>
                </c:pt>
                <c:pt idx="223">
                  <c:v>0.842230081558228</c:v>
                </c:pt>
                <c:pt idx="224">
                  <c:v>0.849907279014587</c:v>
                </c:pt>
                <c:pt idx="225">
                  <c:v>0.857477068901062</c:v>
                </c:pt>
                <c:pt idx="226">
                  <c:v>0.864939391613007</c:v>
                </c:pt>
                <c:pt idx="227">
                  <c:v>0.872293889522553</c:v>
                </c:pt>
                <c:pt idx="228">
                  <c:v>0.879540681838989</c:v>
                </c:pt>
                <c:pt idx="229">
                  <c:v>0.886679172515869</c:v>
                </c:pt>
                <c:pt idx="230">
                  <c:v>0.893709659576416</c:v>
                </c:pt>
                <c:pt idx="231">
                  <c:v>0.900631606578827</c:v>
                </c:pt>
                <c:pt idx="232">
                  <c:v>0.907445132732391</c:v>
                </c:pt>
                <c:pt idx="233">
                  <c:v>0.914150059223175</c:v>
                </c:pt>
                <c:pt idx="234">
                  <c:v>0.920745909214019</c:v>
                </c:pt>
                <c:pt idx="235">
                  <c:v>0.927233040332794</c:v>
                </c:pt>
                <c:pt idx="236">
                  <c:v>0.93361097574234</c:v>
                </c:pt>
                <c:pt idx="237">
                  <c:v>0.939879655838013</c:v>
                </c:pt>
                <c:pt idx="238">
                  <c:v>0.946039140224457</c:v>
                </c:pt>
                <c:pt idx="239">
                  <c:v>0.952089130878449</c:v>
                </c:pt>
                <c:pt idx="240">
                  <c:v>0.958029627799988</c:v>
                </c:pt>
                <c:pt idx="241">
                  <c:v>0.963860511779785</c:v>
                </c:pt>
                <c:pt idx="242">
                  <c:v>0.969581604003906</c:v>
                </c:pt>
                <c:pt idx="243">
                  <c:v>0.97519314289093</c:v>
                </c:pt>
                <c:pt idx="244">
                  <c:v>0.980694591999054</c:v>
                </c:pt>
                <c:pt idx="245">
                  <c:v>0.986086249351501</c:v>
                </c:pt>
                <c:pt idx="246">
                  <c:v>0.991367995738983</c:v>
                </c:pt>
                <c:pt idx="247">
                  <c:v>0.99653971195221</c:v>
                </c:pt>
                <c:pt idx="248">
                  <c:v>1.00160109996796</c:v>
                </c:pt>
                <c:pt idx="249">
                  <c:v>1.00655269622803</c:v>
                </c:pt>
                <c:pt idx="250">
                  <c:v>1.01139402389526</c:v>
                </c:pt>
                <c:pt idx="251">
                  <c:v>1.01612532138824</c:v>
                </c:pt>
                <c:pt idx="252">
                  <c:v>1.0207462310791</c:v>
                </c:pt>
                <c:pt idx="253">
                  <c:v>1.0252571105957</c:v>
                </c:pt>
                <c:pt idx="254">
                  <c:v>1.02965795993805</c:v>
                </c:pt>
                <c:pt idx="255">
                  <c:v>1.03394842147827</c:v>
                </c:pt>
                <c:pt idx="256">
                  <c:v>1.03812909126282</c:v>
                </c:pt>
                <c:pt idx="257">
                  <c:v>1.04219937324524</c:v>
                </c:pt>
                <c:pt idx="258">
                  <c:v>1.04615962505341</c:v>
                </c:pt>
                <c:pt idx="259">
                  <c:v>1.05001020431519</c:v>
                </c:pt>
                <c:pt idx="260">
                  <c:v>1.05375015735626</c:v>
                </c:pt>
                <c:pt idx="261">
                  <c:v>1.05738067626953</c:v>
                </c:pt>
                <c:pt idx="262">
                  <c:v>1.06090140342712</c:v>
                </c:pt>
                <c:pt idx="263">
                  <c:v>1.06431221961975</c:v>
                </c:pt>
                <c:pt idx="264">
                  <c:v>1.06761348247528</c:v>
                </c:pt>
                <c:pt idx="265">
                  <c:v>1.07080519199371</c:v>
                </c:pt>
                <c:pt idx="266">
                  <c:v>1.07388758659363</c:v>
                </c:pt>
                <c:pt idx="267">
                  <c:v>1.07686042785645</c:v>
                </c:pt>
                <c:pt idx="268">
                  <c:v>1.07972419261932</c:v>
                </c:pt>
                <c:pt idx="269">
                  <c:v>1.08247876167297</c:v>
                </c:pt>
                <c:pt idx="270">
                  <c:v>1.08512473106384</c:v>
                </c:pt>
                <c:pt idx="271">
                  <c:v>1.08766174316406</c:v>
                </c:pt>
                <c:pt idx="272">
                  <c:v>1.0909218788147</c:v>
                </c:pt>
                <c:pt idx="273">
                  <c:v>1.09588217735291</c:v>
                </c:pt>
                <c:pt idx="274">
                  <c:v>1.10072219371796</c:v>
                </c:pt>
                <c:pt idx="275">
                  <c:v>1.10549461841583</c:v>
                </c:pt>
                <c:pt idx="276">
                  <c:v>1.11089956760407</c:v>
                </c:pt>
                <c:pt idx="277">
                  <c:v>1.11618459224701</c:v>
                </c:pt>
                <c:pt idx="278">
                  <c:v>1.1213504076004</c:v>
                </c:pt>
                <c:pt idx="279">
                  <c:v>1.12639665603638</c:v>
                </c:pt>
                <c:pt idx="280">
                  <c:v>1.1313236951828</c:v>
                </c:pt>
                <c:pt idx="281">
                  <c:v>1.13613128662109</c:v>
                </c:pt>
                <c:pt idx="282">
                  <c:v>1.14081931114197</c:v>
                </c:pt>
                <c:pt idx="283">
                  <c:v>1.14538812637329</c:v>
                </c:pt>
                <c:pt idx="284">
                  <c:v>1.14983761310577</c:v>
                </c:pt>
                <c:pt idx="285">
                  <c:v>1.15416741371155</c:v>
                </c:pt>
                <c:pt idx="286">
                  <c:v>1.15837812423706</c:v>
                </c:pt>
                <c:pt idx="287">
                  <c:v>1.16246926784515</c:v>
                </c:pt>
                <c:pt idx="288">
                  <c:v>1.16644096374512</c:v>
                </c:pt>
                <c:pt idx="289">
                  <c:v>1.17029345035553</c:v>
                </c:pt>
                <c:pt idx="290">
                  <c:v>1.17481517791748</c:v>
                </c:pt>
                <c:pt idx="291">
                  <c:v>1.17996323108673</c:v>
                </c:pt>
                <c:pt idx="292">
                  <c:v>1.18498885631561</c:v>
                </c:pt>
                <c:pt idx="293">
                  <c:v>1.18989193439484</c:v>
                </c:pt>
                <c:pt idx="294">
                  <c:v>1.1946724653244</c:v>
                </c:pt>
                <c:pt idx="295">
                  <c:v>1.1993305683136</c:v>
                </c:pt>
                <c:pt idx="296">
                  <c:v>1.20386600494385</c:v>
                </c:pt>
                <c:pt idx="297">
                  <c:v>1.20827901363373</c:v>
                </c:pt>
                <c:pt idx="298">
                  <c:v>1.21256923675537</c:v>
                </c:pt>
                <c:pt idx="299">
                  <c:v>1.21673703193665</c:v>
                </c:pt>
                <c:pt idx="300">
                  <c:v>1.22078216075897</c:v>
                </c:pt>
                <c:pt idx="301">
                  <c:v>1.22470474243164</c:v>
                </c:pt>
                <c:pt idx="302">
                  <c:v>1.22850501537323</c:v>
                </c:pt>
                <c:pt idx="303">
                  <c:v>1.23218250274658</c:v>
                </c:pt>
                <c:pt idx="304">
                  <c:v>1.23573791980743</c:v>
                </c:pt>
                <c:pt idx="305">
                  <c:v>1.23917090892792</c:v>
                </c:pt>
                <c:pt idx="306">
                  <c:v>1.24248158931732</c:v>
                </c:pt>
                <c:pt idx="307">
                  <c:v>1.24567019939423</c:v>
                </c:pt>
                <c:pt idx="308">
                  <c:v>1.24873661994934</c:v>
                </c:pt>
                <c:pt idx="309">
                  <c:v>1.25168132781982</c:v>
                </c:pt>
                <c:pt idx="310">
                  <c:v>1.25450396537781</c:v>
                </c:pt>
                <c:pt idx="311">
                  <c:v>1.25720500946045</c:v>
                </c:pt>
                <c:pt idx="312">
                  <c:v>1.25978469848633</c:v>
                </c:pt>
                <c:pt idx="313">
                  <c:v>1.26224279403687</c:v>
                </c:pt>
                <c:pt idx="314">
                  <c:v>1.26457989215851</c:v>
                </c:pt>
                <c:pt idx="315">
                  <c:v>1.26679587364197</c:v>
                </c:pt>
                <c:pt idx="316">
                  <c:v>1.26889133453369</c:v>
                </c:pt>
                <c:pt idx="317">
                  <c:v>1.27086579799652</c:v>
                </c:pt>
                <c:pt idx="318">
                  <c:v>1.27272009849548</c:v>
                </c:pt>
                <c:pt idx="319">
                  <c:v>1.27445411682129</c:v>
                </c:pt>
                <c:pt idx="320">
                  <c:v>1.27606821060181</c:v>
                </c:pt>
                <c:pt idx="321">
                  <c:v>1.2775627374649</c:v>
                </c:pt>
                <c:pt idx="322">
                  <c:v>1.27893805503845</c:v>
                </c:pt>
                <c:pt idx="323">
                  <c:v>1.28019416332245</c:v>
                </c:pt>
                <c:pt idx="324">
                  <c:v>1.28133118152618</c:v>
                </c:pt>
                <c:pt idx="325">
                  <c:v>1.28234994411469</c:v>
                </c:pt>
                <c:pt idx="326">
                  <c:v>1.28325092792511</c:v>
                </c:pt>
                <c:pt idx="327">
                  <c:v>1.28403341770172</c:v>
                </c:pt>
                <c:pt idx="328">
                  <c:v>1.28469884395599</c:v>
                </c:pt>
                <c:pt idx="329">
                  <c:v>1.28524696826935</c:v>
                </c:pt>
                <c:pt idx="330">
                  <c:v>1.28567850589752</c:v>
                </c:pt>
                <c:pt idx="331">
                  <c:v>1.28599369525909</c:v>
                </c:pt>
                <c:pt idx="332">
                  <c:v>1.28619277477264</c:v>
                </c:pt>
                <c:pt idx="333">
                  <c:v>1.2862765789032</c:v>
                </c:pt>
                <c:pt idx="334">
                  <c:v>1.28624510765076</c:v>
                </c:pt>
                <c:pt idx="335">
                  <c:v>1.28772568702698</c:v>
                </c:pt>
                <c:pt idx="336">
                  <c:v>1.28941369056702</c:v>
                </c:pt>
                <c:pt idx="337">
                  <c:v>1.29096853733063</c:v>
                </c:pt>
                <c:pt idx="338">
                  <c:v>1.29239356517792</c:v>
                </c:pt>
                <c:pt idx="339">
                  <c:v>1.29369080066681</c:v>
                </c:pt>
                <c:pt idx="340">
                  <c:v>1.2948614358902</c:v>
                </c:pt>
                <c:pt idx="341">
                  <c:v>1.29590594768524</c:v>
                </c:pt>
                <c:pt idx="342">
                  <c:v>1.29761016368866</c:v>
                </c:pt>
                <c:pt idx="343">
                  <c:v>1.29964911937714</c:v>
                </c:pt>
                <c:pt idx="344">
                  <c:v>1.30156183242798</c:v>
                </c:pt>
                <c:pt idx="345">
                  <c:v>1.30334961414337</c:v>
                </c:pt>
                <c:pt idx="346">
                  <c:v>1.30501127243042</c:v>
                </c:pt>
                <c:pt idx="347">
                  <c:v>1.30654776096344</c:v>
                </c:pt>
                <c:pt idx="348">
                  <c:v>1.30795931816101</c:v>
                </c:pt>
                <c:pt idx="349">
                  <c:v>1.30924606323242</c:v>
                </c:pt>
                <c:pt idx="350">
                  <c:v>1.31040835380554</c:v>
                </c:pt>
                <c:pt idx="351">
                  <c:v>1.31360459327698</c:v>
                </c:pt>
                <c:pt idx="352">
                  <c:v>1.31828248500824</c:v>
                </c:pt>
                <c:pt idx="353">
                  <c:v>1.32282888889313</c:v>
                </c:pt>
                <c:pt idx="354">
                  <c:v>1.32724392414093</c:v>
                </c:pt>
                <c:pt idx="355">
                  <c:v>1.33152687549591</c:v>
                </c:pt>
                <c:pt idx="356">
                  <c:v>1.33567833900452</c:v>
                </c:pt>
                <c:pt idx="357">
                  <c:v>1.33969831466675</c:v>
                </c:pt>
                <c:pt idx="358">
                  <c:v>1.34358596801758</c:v>
                </c:pt>
                <c:pt idx="359">
                  <c:v>1.34734225273132</c:v>
                </c:pt>
                <c:pt idx="360">
                  <c:v>1.35096681118011</c:v>
                </c:pt>
                <c:pt idx="361">
                  <c:v>1.35445988178253</c:v>
                </c:pt>
                <c:pt idx="362">
                  <c:v>1.35782146453857</c:v>
                </c:pt>
                <c:pt idx="363">
                  <c:v>1.36105191707611</c:v>
                </c:pt>
                <c:pt idx="364">
                  <c:v>1.36415100097656</c:v>
                </c:pt>
                <c:pt idx="365">
                  <c:v>1.3671190738678</c:v>
                </c:pt>
                <c:pt idx="366">
                  <c:v>1.36995649337769</c:v>
                </c:pt>
                <c:pt idx="367">
                  <c:v>1.37266325950623</c:v>
                </c:pt>
                <c:pt idx="368">
                  <c:v>1.37523996829987</c:v>
                </c:pt>
                <c:pt idx="369">
                  <c:v>1.37768626213074</c:v>
                </c:pt>
                <c:pt idx="370">
                  <c:v>1.38000249862671</c:v>
                </c:pt>
                <c:pt idx="371">
                  <c:v>1.38218939304352</c:v>
                </c:pt>
                <c:pt idx="372">
                  <c:v>1.38424694538116</c:v>
                </c:pt>
                <c:pt idx="373">
                  <c:v>1.38617539405823</c:v>
                </c:pt>
                <c:pt idx="374">
                  <c:v>1.387974858284</c:v>
                </c:pt>
                <c:pt idx="375">
                  <c:v>1.38964605331421</c:v>
                </c:pt>
                <c:pt idx="376">
                  <c:v>1.39118874073029</c:v>
                </c:pt>
                <c:pt idx="377">
                  <c:v>1.39260423183441</c:v>
                </c:pt>
                <c:pt idx="378">
                  <c:v>1.39389216899872</c:v>
                </c:pt>
                <c:pt idx="379">
                  <c:v>1.3950526714325</c:v>
                </c:pt>
                <c:pt idx="380">
                  <c:v>1.39608681201935</c:v>
                </c:pt>
                <c:pt idx="381">
                  <c:v>1.39699470996857</c:v>
                </c:pt>
                <c:pt idx="382">
                  <c:v>1.39777672290802</c:v>
                </c:pt>
                <c:pt idx="383">
                  <c:v>1.39843320846558</c:v>
                </c:pt>
                <c:pt idx="384">
                  <c:v>1.39896500110626</c:v>
                </c:pt>
                <c:pt idx="385">
                  <c:v>1.39937233924866</c:v>
                </c:pt>
                <c:pt idx="386">
                  <c:v>1.39965546131134</c:v>
                </c:pt>
                <c:pt idx="387">
                  <c:v>1.39981508255005</c:v>
                </c:pt>
                <c:pt idx="388">
                  <c:v>1.39985179901123</c:v>
                </c:pt>
                <c:pt idx="389">
                  <c:v>1.39976608753204</c:v>
                </c:pt>
                <c:pt idx="390">
                  <c:v>1.39955818653107</c:v>
                </c:pt>
                <c:pt idx="391">
                  <c:v>1.39922940731049</c:v>
                </c:pt>
                <c:pt idx="392">
                  <c:v>1.39877963066101</c:v>
                </c:pt>
                <c:pt idx="393">
                  <c:v>1.39820981025696</c:v>
                </c:pt>
                <c:pt idx="394">
                  <c:v>1.39752018451691</c:v>
                </c:pt>
                <c:pt idx="395">
                  <c:v>1.39671182632446</c:v>
                </c:pt>
                <c:pt idx="396">
                  <c:v>1.39578485488892</c:v>
                </c:pt>
                <c:pt idx="397">
                  <c:v>1.39474046230316</c:v>
                </c:pt>
                <c:pt idx="398">
                  <c:v>1.39357912540436</c:v>
                </c:pt>
                <c:pt idx="399">
                  <c:v>1.3923008441925</c:v>
                </c:pt>
                <c:pt idx="400">
                  <c:v>1.39090764522553</c:v>
                </c:pt>
                <c:pt idx="401">
                  <c:v>1.38939917087555</c:v>
                </c:pt>
                <c:pt idx="402">
                  <c:v>1.38777661323547</c:v>
                </c:pt>
                <c:pt idx="403">
                  <c:v>1.38604092597961</c:v>
                </c:pt>
                <c:pt idx="404">
                  <c:v>1.38419234752655</c:v>
                </c:pt>
                <c:pt idx="405">
                  <c:v>1.38223195075989</c:v>
                </c:pt>
                <c:pt idx="406">
                  <c:v>1.38077783584595</c:v>
                </c:pt>
                <c:pt idx="407">
                  <c:v>1.37948727607727</c:v>
                </c:pt>
                <c:pt idx="408">
                  <c:v>1.3780802488327</c:v>
                </c:pt>
                <c:pt idx="409">
                  <c:v>1.37655806541443</c:v>
                </c:pt>
                <c:pt idx="410">
                  <c:v>1.37492203712463</c:v>
                </c:pt>
                <c:pt idx="411">
                  <c:v>1.37317216396332</c:v>
                </c:pt>
                <c:pt idx="412">
                  <c:v>1.37130987644196</c:v>
                </c:pt>
                <c:pt idx="413">
                  <c:v>1.37069034576416</c:v>
                </c:pt>
                <c:pt idx="414">
                  <c:v>1.37091684341431</c:v>
                </c:pt>
                <c:pt idx="415">
                  <c:v>1.37102794647217</c:v>
                </c:pt>
                <c:pt idx="416">
                  <c:v>1.37102580070496</c:v>
                </c:pt>
                <c:pt idx="417">
                  <c:v>1.37091088294983</c:v>
                </c:pt>
                <c:pt idx="418">
                  <c:v>1.37068438529968</c:v>
                </c:pt>
                <c:pt idx="419">
                  <c:v>1.37034690380096</c:v>
                </c:pt>
                <c:pt idx="420">
                  <c:v>1.36989867687225</c:v>
                </c:pt>
                <c:pt idx="421">
                  <c:v>1.36934077739716</c:v>
                </c:pt>
                <c:pt idx="422">
                  <c:v>1.36867380142212</c:v>
                </c:pt>
                <c:pt idx="423">
                  <c:v>1.36803650856018</c:v>
                </c:pt>
                <c:pt idx="424">
                  <c:v>1.36733639240265</c:v>
                </c:pt>
                <c:pt idx="425">
                  <c:v>1.36652660369873</c:v>
                </c:pt>
                <c:pt idx="426">
                  <c:v>1.36560833454132</c:v>
                </c:pt>
                <c:pt idx="427">
                  <c:v>1.36458206176758</c:v>
                </c:pt>
                <c:pt idx="428">
                  <c:v>1.36424469947815</c:v>
                </c:pt>
                <c:pt idx="429">
                  <c:v>1.36438822746277</c:v>
                </c:pt>
                <c:pt idx="430">
                  <c:v>1.36442303657532</c:v>
                </c:pt>
                <c:pt idx="431">
                  <c:v>1.36434996128082</c:v>
                </c:pt>
                <c:pt idx="432">
                  <c:v>1.36416840553284</c:v>
                </c:pt>
                <c:pt idx="433">
                  <c:v>1.36388003826141</c:v>
                </c:pt>
                <c:pt idx="434">
                  <c:v>1.36348485946655</c:v>
                </c:pt>
                <c:pt idx="435">
                  <c:v>1.36298358440399</c:v>
                </c:pt>
                <c:pt idx="436">
                  <c:v>1.36237668991089</c:v>
                </c:pt>
                <c:pt idx="437">
                  <c:v>1.36166501045227</c:v>
                </c:pt>
                <c:pt idx="438">
                  <c:v>1.36084878444672</c:v>
                </c:pt>
                <c:pt idx="439">
                  <c:v>1.35992872714996</c:v>
                </c:pt>
                <c:pt idx="440">
                  <c:v>1.35890591144562</c:v>
                </c:pt>
                <c:pt idx="441">
                  <c:v>1.35778021812439</c:v>
                </c:pt>
                <c:pt idx="442">
                  <c:v>1.35655295848846</c:v>
                </c:pt>
                <c:pt idx="443">
                  <c:v>1.35522449016571</c:v>
                </c:pt>
                <c:pt idx="444">
                  <c:v>1.35379564762115</c:v>
                </c:pt>
                <c:pt idx="445">
                  <c:v>1.35226702690125</c:v>
                </c:pt>
                <c:pt idx="446">
                  <c:v>1.35063934326172</c:v>
                </c:pt>
                <c:pt idx="447">
                  <c:v>1.34891366958618</c:v>
                </c:pt>
                <c:pt idx="448">
                  <c:v>1.3470903635025</c:v>
                </c:pt>
                <c:pt idx="449">
                  <c:v>1.345170378685</c:v>
                </c:pt>
                <c:pt idx="450">
                  <c:v>1.34315454959869</c:v>
                </c:pt>
                <c:pt idx="451">
                  <c:v>1.34104335308075</c:v>
                </c:pt>
                <c:pt idx="452">
                  <c:v>1.33883810043335</c:v>
                </c:pt>
                <c:pt idx="453">
                  <c:v>1.33653903007507</c:v>
                </c:pt>
                <c:pt idx="454">
                  <c:v>1.33414781093597</c:v>
                </c:pt>
                <c:pt idx="455">
                  <c:v>1.33166444301605</c:v>
                </c:pt>
                <c:pt idx="456">
                  <c:v>1.3290901184082</c:v>
                </c:pt>
                <c:pt idx="457">
                  <c:v>1.32642579078674</c:v>
                </c:pt>
                <c:pt idx="458">
                  <c:v>1.32367205619812</c:v>
                </c:pt>
                <c:pt idx="459">
                  <c:v>1.32083034515381</c:v>
                </c:pt>
                <c:pt idx="460">
                  <c:v>1.31790113449097</c:v>
                </c:pt>
                <c:pt idx="461">
                  <c:v>1.31488537788391</c:v>
                </c:pt>
                <c:pt idx="462">
                  <c:v>1.31178414821625</c:v>
                </c:pt>
                <c:pt idx="463">
                  <c:v>1.30859839916229</c:v>
                </c:pt>
                <c:pt idx="464">
                  <c:v>1.30532896518707</c:v>
                </c:pt>
                <c:pt idx="465">
                  <c:v>1.30197691917419</c:v>
                </c:pt>
                <c:pt idx="466">
                  <c:v>1.29854345321655</c:v>
                </c:pt>
                <c:pt idx="467">
                  <c:v>1.2950291633606</c:v>
                </c:pt>
                <c:pt idx="468">
                  <c:v>1.29143536090851</c:v>
                </c:pt>
                <c:pt idx="469">
                  <c:v>1.28776323795319</c:v>
                </c:pt>
                <c:pt idx="470">
                  <c:v>1.28401303291321</c:v>
                </c:pt>
                <c:pt idx="471">
                  <c:v>1.28018689155579</c:v>
                </c:pt>
                <c:pt idx="472">
                  <c:v>1.27628469467163</c:v>
                </c:pt>
                <c:pt idx="473">
                  <c:v>1.27230870723724</c:v>
                </c:pt>
                <c:pt idx="474">
                  <c:v>1.26825904846191</c:v>
                </c:pt>
                <c:pt idx="475">
                  <c:v>1.264289021492</c:v>
                </c:pt>
                <c:pt idx="476">
                  <c:v>1.26043879985809</c:v>
                </c:pt>
                <c:pt idx="477">
                  <c:v>1.25698554515839</c:v>
                </c:pt>
                <c:pt idx="478">
                  <c:v>1.25357234477997</c:v>
                </c:pt>
                <c:pt idx="479">
                  <c:v>1.25071704387665</c:v>
                </c:pt>
                <c:pt idx="480">
                  <c:v>1.24867105484009</c:v>
                </c:pt>
                <c:pt idx="481">
                  <c:v>1.24652278423309</c:v>
                </c:pt>
                <c:pt idx="482">
                  <c:v>1.24432528018951</c:v>
                </c:pt>
                <c:pt idx="483">
                  <c:v>1.24215745925903</c:v>
                </c:pt>
                <c:pt idx="484">
                  <c:v>1.23988914489746</c:v>
                </c:pt>
                <c:pt idx="485">
                  <c:v>1.23752129077911</c:v>
                </c:pt>
                <c:pt idx="486">
                  <c:v>1.23505532741547</c:v>
                </c:pt>
                <c:pt idx="487">
                  <c:v>1.23249220848084</c:v>
                </c:pt>
                <c:pt idx="488">
                  <c:v>1.22983229160309</c:v>
                </c:pt>
                <c:pt idx="489">
                  <c:v>1.22707688808441</c:v>
                </c:pt>
                <c:pt idx="490">
                  <c:v>1.22422611713409</c:v>
                </c:pt>
                <c:pt idx="491">
                  <c:v>1.22128129005432</c:v>
                </c:pt>
                <c:pt idx="492">
                  <c:v>1.21824324131012</c:v>
                </c:pt>
                <c:pt idx="493">
                  <c:v>1.21511244773865</c:v>
                </c:pt>
                <c:pt idx="494">
                  <c:v>1.21188962459564</c:v>
                </c:pt>
                <c:pt idx="495">
                  <c:v>1.20857572555542</c:v>
                </c:pt>
                <c:pt idx="496">
                  <c:v>1.20517194271088</c:v>
                </c:pt>
                <c:pt idx="497">
                  <c:v>1.20167863368988</c:v>
                </c:pt>
                <c:pt idx="498">
                  <c:v>1.19809699058533</c:v>
                </c:pt>
                <c:pt idx="499">
                  <c:v>1.19442760944366</c:v>
                </c:pt>
                <c:pt idx="500">
                  <c:v>1.19067144393921</c:v>
                </c:pt>
                <c:pt idx="501">
                  <c:v>1.18682956695557</c:v>
                </c:pt>
                <c:pt idx="502">
                  <c:v>1.18290257453918</c:v>
                </c:pt>
                <c:pt idx="503">
                  <c:v>1.17889189720154</c:v>
                </c:pt>
                <c:pt idx="504">
                  <c:v>1.17479777336121</c:v>
                </c:pt>
                <c:pt idx="505">
                  <c:v>1.17062187194824</c:v>
                </c:pt>
                <c:pt idx="506">
                  <c:v>1.16677153110504</c:v>
                </c:pt>
                <c:pt idx="507">
                  <c:v>1.16324269771576</c:v>
                </c:pt>
                <c:pt idx="508">
                  <c:v>1.15963613986969</c:v>
                </c:pt>
                <c:pt idx="509">
                  <c:v>1.15595281124115</c:v>
                </c:pt>
                <c:pt idx="510">
                  <c:v>1.15219330787659</c:v>
                </c:pt>
                <c:pt idx="511">
                  <c:v>1.14835834503174</c:v>
                </c:pt>
                <c:pt idx="512">
                  <c:v>1.14444899559021</c:v>
                </c:pt>
                <c:pt idx="513">
                  <c:v>1.14046597480774</c:v>
                </c:pt>
                <c:pt idx="514">
                  <c:v>1.13641023635864</c:v>
                </c:pt>
                <c:pt idx="515">
                  <c:v>1.13230717182159</c:v>
                </c:pt>
                <c:pt idx="516">
                  <c:v>1.12846803665161</c:v>
                </c:pt>
                <c:pt idx="517">
                  <c:v>1.12455296516418</c:v>
                </c:pt>
                <c:pt idx="518">
                  <c:v>1.12056255340576</c:v>
                </c:pt>
                <c:pt idx="519">
                  <c:v>1.11649799346924</c:v>
                </c:pt>
                <c:pt idx="520">
                  <c:v>1.11236000061035</c:v>
                </c:pt>
                <c:pt idx="521">
                  <c:v>1.10814964771271</c:v>
                </c:pt>
                <c:pt idx="522">
                  <c:v>1.10386765003204</c:v>
                </c:pt>
                <c:pt idx="523">
                  <c:v>1.10018563270569</c:v>
                </c:pt>
                <c:pt idx="524">
                  <c:v>1.09725379943848</c:v>
                </c:pt>
                <c:pt idx="525">
                  <c:v>1.09425139427185</c:v>
                </c:pt>
                <c:pt idx="526">
                  <c:v>1.09118127822876</c:v>
                </c:pt>
                <c:pt idx="527">
                  <c:v>1.08871483802795</c:v>
                </c:pt>
                <c:pt idx="528">
                  <c:v>1.08625280857086</c:v>
                </c:pt>
                <c:pt idx="529">
                  <c:v>1.08371448516846</c:v>
                </c:pt>
                <c:pt idx="530">
                  <c:v>1.08110022544861</c:v>
                </c:pt>
                <c:pt idx="531">
                  <c:v>1.07841086387634</c:v>
                </c:pt>
                <c:pt idx="532">
                  <c:v>1.07564628124237</c:v>
                </c:pt>
                <c:pt idx="533">
                  <c:v>1.07280707359314</c:v>
                </c:pt>
                <c:pt idx="534">
                  <c:v>1.06989395618439</c:v>
                </c:pt>
                <c:pt idx="535">
                  <c:v>1.0669070482254</c:v>
                </c:pt>
                <c:pt idx="536">
                  <c:v>1.06384718418121</c:v>
                </c:pt>
                <c:pt idx="537">
                  <c:v>1.06071496009827</c:v>
                </c:pt>
                <c:pt idx="538">
                  <c:v>1.05751097202301</c:v>
                </c:pt>
                <c:pt idx="539">
                  <c:v>1.05423545837402</c:v>
                </c:pt>
                <c:pt idx="540">
                  <c:v>1.05088973045349</c:v>
                </c:pt>
                <c:pt idx="541">
                  <c:v>1.0474739074707</c:v>
                </c:pt>
                <c:pt idx="542">
                  <c:v>1.04398894309998</c:v>
                </c:pt>
                <c:pt idx="543">
                  <c:v>1.04043507575989</c:v>
                </c:pt>
                <c:pt idx="544">
                  <c:v>1.0368138551712</c:v>
                </c:pt>
                <c:pt idx="545">
                  <c:v>1.03312504291534</c:v>
                </c:pt>
                <c:pt idx="546">
                  <c:v>1.02936983108521</c:v>
                </c:pt>
                <c:pt idx="547">
                  <c:v>1.0255491733551</c:v>
                </c:pt>
                <c:pt idx="548">
                  <c:v>1.02166330814362</c:v>
                </c:pt>
                <c:pt idx="549">
                  <c:v>1.01771330833435</c:v>
                </c:pt>
                <c:pt idx="550">
                  <c:v>1.01369976997375</c:v>
                </c:pt>
                <c:pt idx="551">
                  <c:v>1.00962376594543</c:v>
                </c:pt>
                <c:pt idx="552">
                  <c:v>1.00548589229584</c:v>
                </c:pt>
                <c:pt idx="553">
                  <c:v>1.0012868642807</c:v>
                </c:pt>
                <c:pt idx="554">
                  <c:v>0.997027397155762</c:v>
                </c:pt>
                <c:pt idx="555">
                  <c:v>0.992708683013916</c:v>
                </c:pt>
                <c:pt idx="556">
                  <c:v>0.988331496715546</c:v>
                </c:pt>
                <c:pt idx="557">
                  <c:v>0.983896255493164</c:v>
                </c:pt>
                <c:pt idx="558">
                  <c:v>0.97940456867218</c:v>
                </c:pt>
                <c:pt idx="559">
                  <c:v>0.974856793880463</c:v>
                </c:pt>
                <c:pt idx="560">
                  <c:v>0.970253765583038</c:v>
                </c:pt>
                <c:pt idx="561">
                  <c:v>0.965596675872803</c:v>
                </c:pt>
                <c:pt idx="562">
                  <c:v>0.960886359214783</c:v>
                </c:pt>
                <c:pt idx="563">
                  <c:v>0.956123471260071</c:v>
                </c:pt>
                <c:pt idx="564">
                  <c:v>0.951309323310852</c:v>
                </c:pt>
                <c:pt idx="565">
                  <c:v>0.946444869041443</c:v>
                </c:pt>
                <c:pt idx="566">
                  <c:v>0.941530525684357</c:v>
                </c:pt>
                <c:pt idx="567">
                  <c:v>0.936568081378937</c:v>
                </c:pt>
                <c:pt idx="568">
                  <c:v>0.931557834148407</c:v>
                </c:pt>
                <c:pt idx="569">
                  <c:v>0.926501154899597</c:v>
                </c:pt>
                <c:pt idx="570">
                  <c:v>0.922134160995483</c:v>
                </c:pt>
                <c:pt idx="571">
                  <c:v>0.917823374271393</c:v>
                </c:pt>
                <c:pt idx="572">
                  <c:v>0.913455545902252</c:v>
                </c:pt>
                <c:pt idx="573">
                  <c:v>0.909031510353088</c:v>
                </c:pt>
                <c:pt idx="574">
                  <c:v>0.904551565647125</c:v>
                </c:pt>
                <c:pt idx="575">
                  <c:v>0.900017023086548</c:v>
                </c:pt>
                <c:pt idx="576">
                  <c:v>0.89542818069458</c:v>
                </c:pt>
                <c:pt idx="577">
                  <c:v>0.890785992145538</c:v>
                </c:pt>
                <c:pt idx="578">
                  <c:v>0.886091232299805</c:v>
                </c:pt>
                <c:pt idx="579">
                  <c:v>0.88143002986908</c:v>
                </c:pt>
                <c:pt idx="580">
                  <c:v>0.877022325992584</c:v>
                </c:pt>
                <c:pt idx="581">
                  <c:v>0.872561097145081</c:v>
                </c:pt>
                <c:pt idx="582">
                  <c:v>0.868047118186951</c:v>
                </c:pt>
                <c:pt idx="583">
                  <c:v>0.863618016242981</c:v>
                </c:pt>
                <c:pt idx="584">
                  <c:v>0.859240591526032</c:v>
                </c:pt>
                <c:pt idx="585">
                  <c:v>0.854809105396271</c:v>
                </c:pt>
                <c:pt idx="586">
                  <c:v>0.850324034690857</c:v>
                </c:pt>
                <c:pt idx="587">
                  <c:v>0.845786154270172</c:v>
                </c:pt>
                <c:pt idx="588">
                  <c:v>0.841196060180664</c:v>
                </c:pt>
                <c:pt idx="589">
                  <c:v>0.836948037147522</c:v>
                </c:pt>
                <c:pt idx="590">
                  <c:v>0.832901835441589</c:v>
                </c:pt>
                <c:pt idx="591">
                  <c:v>0.828800737857819</c:v>
                </c:pt>
                <c:pt idx="592">
                  <c:v>0.824648380279541</c:v>
                </c:pt>
                <c:pt idx="593">
                  <c:v>0.820444464683533</c:v>
                </c:pt>
                <c:pt idx="594">
                  <c:v>0.816189467906952</c:v>
                </c:pt>
                <c:pt idx="595">
                  <c:v>0.811883866786957</c:v>
                </c:pt>
                <c:pt idx="596">
                  <c:v>0.807527720928192</c:v>
                </c:pt>
                <c:pt idx="597">
                  <c:v>0.80312180519104</c:v>
                </c:pt>
                <c:pt idx="598">
                  <c:v>0.798666894435883</c:v>
                </c:pt>
                <c:pt idx="599">
                  <c:v>0.794163167476654</c:v>
                </c:pt>
                <c:pt idx="600">
                  <c:v>0.789611876010895</c:v>
                </c:pt>
                <c:pt idx="601">
                  <c:v>0.785013139247894</c:v>
                </c:pt>
                <c:pt idx="602">
                  <c:v>0.780368030071259</c:v>
                </c:pt>
                <c:pt idx="603">
                  <c:v>0.775677084922791</c:v>
                </c:pt>
                <c:pt idx="604">
                  <c:v>0.770940840244293</c:v>
                </c:pt>
                <c:pt idx="605">
                  <c:v>0.766160249710083</c:v>
                </c:pt>
                <c:pt idx="606">
                  <c:v>0.761336147785187</c:v>
                </c:pt>
                <c:pt idx="607">
                  <c:v>0.756469130516052</c:v>
                </c:pt>
                <c:pt idx="608">
                  <c:v>0.751560151576996</c:v>
                </c:pt>
                <c:pt idx="609">
                  <c:v>0.746609568595886</c:v>
                </c:pt>
                <c:pt idx="610">
                  <c:v>0.741618573665619</c:v>
                </c:pt>
                <c:pt idx="611">
                  <c:v>0.736587822437286</c:v>
                </c:pt>
                <c:pt idx="612">
                  <c:v>0.731518089771271</c:v>
                </c:pt>
                <c:pt idx="613">
                  <c:v>0.726410150527954</c:v>
                </c:pt>
                <c:pt idx="614">
                  <c:v>0.721264839172363</c:v>
                </c:pt>
                <c:pt idx="615">
                  <c:v>0.716083228588104</c:v>
                </c:pt>
                <c:pt idx="616">
                  <c:v>0.710865795612335</c:v>
                </c:pt>
                <c:pt idx="617">
                  <c:v>0.705613672733307</c:v>
                </c:pt>
                <c:pt idx="618">
                  <c:v>0.700327515602112</c:v>
                </c:pt>
                <c:pt idx="619">
                  <c:v>0.695008277893066</c:v>
                </c:pt>
                <c:pt idx="620">
                  <c:v>0.689656853675842</c:v>
                </c:pt>
                <c:pt idx="621">
                  <c:v>0.684274137020111</c:v>
                </c:pt>
                <c:pt idx="622">
                  <c:v>0.6788609623909</c:v>
                </c:pt>
                <c:pt idx="623">
                  <c:v>0.673418402671814</c:v>
                </c:pt>
                <c:pt idx="624">
                  <c:v>0.667947113513947</c:v>
                </c:pt>
                <c:pt idx="625">
                  <c:v>0.662448227405548</c:v>
                </c:pt>
                <c:pt idx="626">
                  <c:v>0.656922399997711</c:v>
                </c:pt>
                <c:pt idx="627">
                  <c:v>0.651371002197266</c:v>
                </c:pt>
                <c:pt idx="628">
                  <c:v>0.645794689655304</c:v>
                </c:pt>
                <c:pt idx="629">
                  <c:v>0.640194475650787</c:v>
                </c:pt>
                <c:pt idx="630">
                  <c:v>0.634869575500488</c:v>
                </c:pt>
                <c:pt idx="631">
                  <c:v>0.629605889320374</c:v>
                </c:pt>
                <c:pt idx="632">
                  <c:v>0.624315023422241</c:v>
                </c:pt>
                <c:pt idx="633">
                  <c:v>0.618997633457184</c:v>
                </c:pt>
                <c:pt idx="634">
                  <c:v>0.613654792308807</c:v>
                </c:pt>
                <c:pt idx="635">
                  <c:v>0.608287334442139</c:v>
                </c:pt>
                <c:pt idx="636">
                  <c:v>0.60289603471756</c:v>
                </c:pt>
                <c:pt idx="637">
                  <c:v>0.597481846809387</c:v>
                </c:pt>
                <c:pt idx="638">
                  <c:v>0.592184662818909</c:v>
                </c:pt>
                <c:pt idx="639">
                  <c:v>0.587226510047913</c:v>
                </c:pt>
                <c:pt idx="640">
                  <c:v>0.582238435745239</c:v>
                </c:pt>
                <c:pt idx="641">
                  <c:v>0.577221095561981</c:v>
                </c:pt>
                <c:pt idx="642">
                  <c:v>0.57217538356781</c:v>
                </c:pt>
                <c:pt idx="643">
                  <c:v>0.567101895809174</c:v>
                </c:pt>
                <c:pt idx="644">
                  <c:v>0.562001526355743</c:v>
                </c:pt>
                <c:pt idx="645">
                  <c:v>0.556874930858612</c:v>
                </c:pt>
                <c:pt idx="646">
                  <c:v>0.551723003387451</c:v>
                </c:pt>
                <c:pt idx="647">
                  <c:v>0.546772718429565</c:v>
                </c:pt>
                <c:pt idx="648">
                  <c:v>0.541912198066711</c:v>
                </c:pt>
                <c:pt idx="649">
                  <c:v>0.537026822566986</c:v>
                </c:pt>
                <c:pt idx="650">
                  <c:v>0.532117605209351</c:v>
                </c:pt>
                <c:pt idx="651">
                  <c:v>0.527184844017029</c:v>
                </c:pt>
                <c:pt idx="652">
                  <c:v>0.522229135036469</c:v>
                </c:pt>
                <c:pt idx="653">
                  <c:v>0.517251133918762</c:v>
                </c:pt>
                <c:pt idx="654">
                  <c:v>0.512251436710358</c:v>
                </c:pt>
                <c:pt idx="655">
                  <c:v>0.507230877876282</c:v>
                </c:pt>
                <c:pt idx="656">
                  <c:v>0.502190113067627</c:v>
                </c:pt>
                <c:pt idx="657">
                  <c:v>0.49712997674942</c:v>
                </c:pt>
                <c:pt idx="658">
                  <c:v>0.492051124572754</c:v>
                </c:pt>
                <c:pt idx="659">
                  <c:v>0.486954540014267</c:v>
                </c:pt>
                <c:pt idx="660">
                  <c:v>0.48184072971344</c:v>
                </c:pt>
                <c:pt idx="661">
                  <c:v>0.476710617542267</c:v>
                </c:pt>
                <c:pt idx="662">
                  <c:v>0.471565157175064</c:v>
                </c:pt>
                <c:pt idx="663">
                  <c:v>0.466405004262924</c:v>
                </c:pt>
                <c:pt idx="664">
                  <c:v>0.461230993270874</c:v>
                </c:pt>
                <c:pt idx="665">
                  <c:v>0.456044048070908</c:v>
                </c:pt>
                <c:pt idx="666">
                  <c:v>0.450844913721085</c:v>
                </c:pt>
                <c:pt idx="667">
                  <c:v>0.445634424686432</c:v>
                </c:pt>
                <c:pt idx="668">
                  <c:v>0.440413475036621</c:v>
                </c:pt>
                <c:pt idx="669">
                  <c:v>0.435182869434357</c:v>
                </c:pt>
                <c:pt idx="670">
                  <c:v>0.42994350194931</c:v>
                </c:pt>
                <c:pt idx="671">
                  <c:v>0.424696356058121</c:v>
                </c:pt>
                <c:pt idx="672">
                  <c:v>0.419442087411881</c:v>
                </c:pt>
                <c:pt idx="673">
                  <c:v>0.414181709289551</c:v>
                </c:pt>
                <c:pt idx="674">
                  <c:v>0.408915996551514</c:v>
                </c:pt>
                <c:pt idx="675">
                  <c:v>0.403645992279053</c:v>
                </c:pt>
                <c:pt idx="676">
                  <c:v>0.39837247133255</c:v>
                </c:pt>
                <c:pt idx="677">
                  <c:v>0.393096357584</c:v>
                </c:pt>
                <c:pt idx="678">
                  <c:v>0.387818604707718</c:v>
                </c:pt>
                <c:pt idx="679">
                  <c:v>0.382540047168732</c:v>
                </c:pt>
                <c:pt idx="680">
                  <c:v>0.377261608839035</c:v>
                </c:pt>
                <c:pt idx="681">
                  <c:v>0.371984362602234</c:v>
                </c:pt>
                <c:pt idx="682">
                  <c:v>0.366709053516388</c:v>
                </c:pt>
                <c:pt idx="683">
                  <c:v>0.361436605453491</c:v>
                </c:pt>
                <c:pt idx="684">
                  <c:v>0.356168061494827</c:v>
                </c:pt>
                <c:pt idx="685">
                  <c:v>0.350904315710068</c:v>
                </c:pt>
                <c:pt idx="686">
                  <c:v>0.346305042505264</c:v>
                </c:pt>
                <c:pt idx="687">
                  <c:v>0.341934263706207</c:v>
                </c:pt>
                <c:pt idx="688">
                  <c:v>0.337555706501007</c:v>
                </c:pt>
                <c:pt idx="689">
                  <c:v>0.333170026540756</c:v>
                </c:pt>
                <c:pt idx="690">
                  <c:v>0.328777849674225</c:v>
                </c:pt>
                <c:pt idx="691">
                  <c:v>0.324379771947861</c:v>
                </c:pt>
                <c:pt idx="692">
                  <c:v>0.319976478815079</c:v>
                </c:pt>
                <c:pt idx="693">
                  <c:v>0.315568685531616</c:v>
                </c:pt>
                <c:pt idx="694">
                  <c:v>0.311157047748566</c:v>
                </c:pt>
                <c:pt idx="695">
                  <c:v>0.30674222111702</c:v>
                </c:pt>
                <c:pt idx="696">
                  <c:v>0.302324950695038</c:v>
                </c:pt>
                <c:pt idx="697">
                  <c:v>0.297905951738358</c:v>
                </c:pt>
                <c:pt idx="698">
                  <c:v>0.293485909700394</c:v>
                </c:pt>
                <c:pt idx="699">
                  <c:v>0.289201289415359</c:v>
                </c:pt>
                <c:pt idx="700">
                  <c:v>0.285035878419876</c:v>
                </c:pt>
                <c:pt idx="701">
                  <c:v>0.28086644411087</c:v>
                </c:pt>
                <c:pt idx="702">
                  <c:v>0.276693403720856</c:v>
                </c:pt>
                <c:pt idx="703">
                  <c:v>0.272517383098602</c:v>
                </c:pt>
                <c:pt idx="704">
                  <c:v>0.268677920103073</c:v>
                </c:pt>
                <c:pt idx="705">
                  <c:v>0.265168786048889</c:v>
                </c:pt>
                <c:pt idx="706">
                  <c:v>0.261652588844299</c:v>
                </c:pt>
                <c:pt idx="707">
                  <c:v>0.258133202791214</c:v>
                </c:pt>
                <c:pt idx="708">
                  <c:v>0.25461021065712</c:v>
                </c:pt>
                <c:pt idx="709">
                  <c:v>0.251083612442017</c:v>
                </c:pt>
                <c:pt idx="710">
                  <c:v>0.247553646564484</c:v>
                </c:pt>
                <c:pt idx="711">
                  <c:v>0.244020581245422</c:v>
                </c:pt>
                <c:pt idx="712">
                  <c:v>0.240484699606895</c:v>
                </c:pt>
                <c:pt idx="713">
                  <c:v>0.236946523189545</c:v>
                </c:pt>
                <c:pt idx="714">
                  <c:v>0.233406439423561</c:v>
                </c:pt>
                <c:pt idx="715">
                  <c:v>0.22986501455307</c:v>
                </c:pt>
                <c:pt idx="716">
                  <c:v>0.226322710514069</c:v>
                </c:pt>
                <c:pt idx="717">
                  <c:v>0.222780108451843</c:v>
                </c:pt>
                <c:pt idx="718">
                  <c:v>0.219237595796585</c:v>
                </c:pt>
                <c:pt idx="719">
                  <c:v>0.215695843100548</c:v>
                </c:pt>
                <c:pt idx="720">
                  <c:v>0.212155297398567</c:v>
                </c:pt>
                <c:pt idx="721">
                  <c:v>0.208616554737091</c:v>
                </c:pt>
                <c:pt idx="722">
                  <c:v>0.2050801217556</c:v>
                </c:pt>
                <c:pt idx="723">
                  <c:v>0.201546519994736</c:v>
                </c:pt>
                <c:pt idx="724">
                  <c:v>0.198016375303268</c:v>
                </c:pt>
                <c:pt idx="725">
                  <c:v>0.194490194320679</c:v>
                </c:pt>
                <c:pt idx="726">
                  <c:v>0.19096851348877</c:v>
                </c:pt>
                <c:pt idx="727">
                  <c:v>0.187451884150505</c:v>
                </c:pt>
                <c:pt idx="728">
                  <c:v>0.183940932154655</c:v>
                </c:pt>
                <c:pt idx="729">
                  <c:v>0.180436164140701</c:v>
                </c:pt>
                <c:pt idx="730">
                  <c:v>0.17693817615509</c:v>
                </c:pt>
                <c:pt idx="731">
                  <c:v>0.173447489738464</c:v>
                </c:pt>
                <c:pt idx="732">
                  <c:v>0.169964745640755</c:v>
                </c:pt>
                <c:pt idx="733">
                  <c:v>0.166490450501442</c:v>
                </c:pt>
                <c:pt idx="734">
                  <c:v>0.163025200366974</c:v>
                </c:pt>
                <c:pt idx="735">
                  <c:v>0.159569591283798</c:v>
                </c:pt>
                <c:pt idx="736">
                  <c:v>0.15612418949604</c:v>
                </c:pt>
                <c:pt idx="737">
                  <c:v>0.152689546346664</c:v>
                </c:pt>
                <c:pt idx="738">
                  <c:v>0.149266302585602</c:v>
                </c:pt>
                <c:pt idx="739">
                  <c:v>0.145854994654655</c:v>
                </c:pt>
                <c:pt idx="740">
                  <c:v>0.142456248402596</c:v>
                </c:pt>
                <c:pt idx="741">
                  <c:v>0.139070630073547</c:v>
                </c:pt>
                <c:pt idx="742">
                  <c:v>0.13569875061512</c:v>
                </c:pt>
                <c:pt idx="743">
                  <c:v>0.132341146469116</c:v>
                </c:pt>
                <c:pt idx="744">
                  <c:v>0.129200175404549</c:v>
                </c:pt>
                <c:pt idx="745">
                  <c:v>0.126271918416023</c:v>
                </c:pt>
                <c:pt idx="746">
                  <c:v>0.123352780938149</c:v>
                </c:pt>
                <c:pt idx="747">
                  <c:v>0.120443299412727</c:v>
                </c:pt>
                <c:pt idx="748">
                  <c:v>0.117543995380402</c:v>
                </c:pt>
                <c:pt idx="749">
                  <c:v>0.114655375480652</c:v>
                </c:pt>
                <c:pt idx="750">
                  <c:v>0.111777946352959</c:v>
                </c:pt>
                <c:pt idx="751">
                  <c:v>0.10891218483448</c:v>
                </c:pt>
                <c:pt idx="752">
                  <c:v>0.106058612465858</c:v>
                </c:pt>
                <c:pt idx="753">
                  <c:v>0.10336546599865</c:v>
                </c:pt>
                <c:pt idx="754">
                  <c:v>0.10104463994503</c:v>
                </c:pt>
                <c:pt idx="755">
                  <c:v>0.0987271964550018</c:v>
                </c:pt>
                <c:pt idx="756">
                  <c:v>0.0964135378599167</c:v>
                </c:pt>
                <c:pt idx="757">
                  <c:v>0.0941039621829987</c:v>
                </c:pt>
                <c:pt idx="758">
                  <c:v>0.0917988047003746</c:v>
                </c:pt>
                <c:pt idx="759">
                  <c:v>0.0897877663373947</c:v>
                </c:pt>
                <c:pt idx="760">
                  <c:v>0.0878536626696587</c:v>
                </c:pt>
                <c:pt idx="761">
                  <c:v>0.0859250724315643</c:v>
                </c:pt>
                <c:pt idx="762">
                  <c:v>0.084001861512661</c:v>
                </c:pt>
                <c:pt idx="763">
                  <c:v>0.0820839256048203</c:v>
                </c:pt>
                <c:pt idx="764">
                  <c:v>0.0801713392138481</c:v>
                </c:pt>
                <c:pt idx="765">
                  <c:v>0.0782641991972923</c:v>
                </c:pt>
                <c:pt idx="766">
                  <c:v>0.0763626918196678</c:v>
                </c:pt>
                <c:pt idx="767">
                  <c:v>0.0744669958949089</c:v>
                </c:pt>
                <c:pt idx="768">
                  <c:v>0.0725773647427559</c:v>
                </c:pt>
                <c:pt idx="769">
                  <c:v>0.0706940442323685</c:v>
                </c:pt>
                <c:pt idx="770">
                  <c:v>0.0688172876834869</c:v>
                </c:pt>
                <c:pt idx="771">
                  <c:v>0.0669473931193352</c:v>
                </c:pt>
                <c:pt idx="772">
                  <c:v>0.0650846287608147</c:v>
                </c:pt>
                <c:pt idx="773">
                  <c:v>0.0632293075323105</c:v>
                </c:pt>
                <c:pt idx="774">
                  <c:v>0.0613816864788532</c:v>
                </c:pt>
                <c:pt idx="775">
                  <c:v>0.0595420859754086</c:v>
                </c:pt>
                <c:pt idx="776">
                  <c:v>0.0577107816934586</c:v>
                </c:pt>
                <c:pt idx="777">
                  <c:v>0.0558880977332592</c:v>
                </c:pt>
                <c:pt idx="778">
                  <c:v>0.0540743134915829</c:v>
                </c:pt>
                <c:pt idx="779">
                  <c:v>0.0522697418928146</c:v>
                </c:pt>
                <c:pt idx="780">
                  <c:v>0.0504746846854687</c:v>
                </c:pt>
                <c:pt idx="781">
                  <c:v>0.0486894436180592</c:v>
                </c:pt>
                <c:pt idx="782">
                  <c:v>0.0469143204391003</c:v>
                </c:pt>
                <c:pt idx="783">
                  <c:v>0.0451496280729771</c:v>
                </c:pt>
                <c:pt idx="784">
                  <c:v>0.043395671993494</c:v>
                </c:pt>
                <c:pt idx="785">
                  <c:v>0.0416527576744556</c:v>
                </c:pt>
                <c:pt idx="786">
                  <c:v>0.0399212017655373</c:v>
                </c:pt>
                <c:pt idx="787">
                  <c:v>0.0382013097405434</c:v>
                </c:pt>
                <c:pt idx="788">
                  <c:v>0.0364934019744396</c:v>
                </c:pt>
                <c:pt idx="789">
                  <c:v>0.0347977839410305</c:v>
                </c:pt>
                <c:pt idx="790">
                  <c:v>0.0331147722899914</c:v>
                </c:pt>
                <c:pt idx="791">
                  <c:v>0.0314446836709976</c:v>
                </c:pt>
                <c:pt idx="792">
                  <c:v>0.0297878384590149</c:v>
                </c:pt>
                <c:pt idx="793">
                  <c:v>0.028144545853138</c:v>
                </c:pt>
                <c:pt idx="794">
                  <c:v>0.0265151336789131</c:v>
                </c:pt>
                <c:pt idx="795">
                  <c:v>0.0248999111354351</c:v>
                </c:pt>
                <c:pt idx="796">
                  <c:v>0.0232992060482502</c:v>
                </c:pt>
                <c:pt idx="797">
                  <c:v>0.0217133387923241</c:v>
                </c:pt>
                <c:pt idx="798">
                  <c:v>0.0201426316052675</c:v>
                </c:pt>
                <c:pt idx="799">
                  <c:v>0.0185874048620462</c:v>
                </c:pt>
                <c:pt idx="800">
                  <c:v>0.0170479826629162</c:v>
                </c:pt>
                <c:pt idx="801">
                  <c:v>0.0155246946960688</c:v>
                </c:pt>
                <c:pt idx="802">
                  <c:v>0.0140178613364697</c:v>
                </c:pt>
                <c:pt idx="803">
                  <c:v>0.0125278104096651</c:v>
                </c:pt>
                <c:pt idx="804">
                  <c:v>0.0110548734664917</c:v>
                </c:pt>
                <c:pt idx="805">
                  <c:v>0.00959937181323767</c:v>
                </c:pt>
                <c:pt idx="806">
                  <c:v>0.008161636069417</c:v>
                </c:pt>
                <c:pt idx="807">
                  <c:v>0.00674199871718884</c:v>
                </c:pt>
                <c:pt idx="808">
                  <c:v>0.005340785253793</c:v>
                </c:pt>
                <c:pt idx="809">
                  <c:v>0.0044021992944181</c:v>
                </c:pt>
                <c:pt idx="810">
                  <c:v>0.00398185383528471</c:v>
                </c:pt>
                <c:pt idx="811">
                  <c:v>0.00356695451773703</c:v>
                </c:pt>
                <c:pt idx="812">
                  <c:v>0.00315765989944339</c:v>
                </c:pt>
                <c:pt idx="813">
                  <c:v>0.00275400560349226</c:v>
                </c:pt>
                <c:pt idx="814">
                  <c:v>0.0023560575209558</c:v>
                </c:pt>
                <c:pt idx="815">
                  <c:v>0.00196388084441423</c:v>
                </c:pt>
                <c:pt idx="816">
                  <c:v>0.00157754146493971</c:v>
                </c:pt>
                <c:pt idx="817">
                  <c:v>0.0011971042258665</c:v>
                </c:pt>
                <c:pt idx="818">
                  <c:v>0.000822634669020772</c:v>
                </c:pt>
                <c:pt idx="819">
                  <c:v>0.000454197463113815</c:v>
                </c:pt>
                <c:pt idx="820">
                  <c:v>9.18575096875429E-005</c:v>
                </c:pt>
                <c:pt idx="821">
                  <c:v>-7.04116651484328E-018</c:v>
                </c:pt>
                <c:pt idx="822">
                  <c:v>2.84797623157517E-018</c:v>
                </c:pt>
                <c:pt idx="823">
                  <c:v>-2.03786200942034E-018</c:v>
                </c:pt>
                <c:pt idx="824">
                  <c:v>-2.04084647707043E-018</c:v>
                </c:pt>
                <c:pt idx="825">
                  <c:v>-2.03996635689868E-018</c:v>
                </c:pt>
                <c:pt idx="826">
                  <c:v>-2.03669733911787E-018</c:v>
                </c:pt>
                <c:pt idx="827">
                  <c:v>-2.03271363728781E-018</c:v>
                </c:pt>
                <c:pt idx="828">
                  <c:v>-2.02978872664182E-018</c:v>
                </c:pt>
                <c:pt idx="829">
                  <c:v>-2.02878949246186E-018</c:v>
                </c:pt>
                <c:pt idx="830">
                  <c:v>-2.0293916799478E-018</c:v>
                </c:pt>
                <c:pt idx="831">
                  <c:v>-2.03062252469928E-018</c:v>
                </c:pt>
                <c:pt idx="832">
                  <c:v>-2.03160852398944E-018</c:v>
                </c:pt>
                <c:pt idx="833">
                  <c:v>-2.03207174513247E-018</c:v>
                </c:pt>
                <c:pt idx="834">
                  <c:v>-2.03198571834876E-018</c:v>
                </c:pt>
                <c:pt idx="835">
                  <c:v>-2.03164822865884E-018</c:v>
                </c:pt>
                <c:pt idx="836">
                  <c:v>-2.03135706108322E-018</c:v>
                </c:pt>
                <c:pt idx="837">
                  <c:v>-2.03121147729541E-018</c:v>
                </c:pt>
                <c:pt idx="838">
                  <c:v>-2.03117839007091E-018</c:v>
                </c:pt>
                <c:pt idx="839">
                  <c:v>-2.03129088663422E-018</c:v>
                </c:pt>
                <c:pt idx="840">
                  <c:v>-2.03137691341792E-018</c:v>
                </c:pt>
                <c:pt idx="841">
                  <c:v>-2.03142323553223E-018</c:v>
                </c:pt>
                <c:pt idx="842">
                  <c:v>-2.03142985297713E-018</c:v>
                </c:pt>
                <c:pt idx="843">
                  <c:v>-2.03141000064243E-018</c:v>
                </c:pt>
                <c:pt idx="844">
                  <c:v>-2.03136367852812E-018</c:v>
                </c:pt>
                <c:pt idx="845">
                  <c:v>-2.03137029597302E-018</c:v>
                </c:pt>
                <c:pt idx="846">
                  <c:v>-2.03135706108322E-018</c:v>
                </c:pt>
                <c:pt idx="847">
                  <c:v>-2.03136367852812E-018</c:v>
                </c:pt>
                <c:pt idx="848">
                  <c:v>-2.03136367852812E-018</c:v>
                </c:pt>
                <c:pt idx="849">
                  <c:v>-2.03138353086282E-018</c:v>
                </c:pt>
                <c:pt idx="850">
                  <c:v>-2.03139676575263E-018</c:v>
                </c:pt>
                <c:pt idx="851">
                  <c:v>-2.03138353086282E-018</c:v>
                </c:pt>
                <c:pt idx="852">
                  <c:v>-2.03138353086282E-018</c:v>
                </c:pt>
                <c:pt idx="853">
                  <c:v>-2.03137691341792E-018</c:v>
                </c:pt>
                <c:pt idx="854">
                  <c:v>-2.03137691341792E-018</c:v>
                </c:pt>
                <c:pt idx="855">
                  <c:v>-2.03137691341792E-018</c:v>
                </c:pt>
                <c:pt idx="856">
                  <c:v>-2.03137691341792E-018</c:v>
                </c:pt>
                <c:pt idx="857">
                  <c:v>-2.03138353086282E-018</c:v>
                </c:pt>
                <c:pt idx="858">
                  <c:v>-2.03138353086282E-018</c:v>
                </c:pt>
                <c:pt idx="859">
                  <c:v>-2.03138353086282E-018</c:v>
                </c:pt>
                <c:pt idx="860">
                  <c:v>-2.03138353086282E-018</c:v>
                </c:pt>
                <c:pt idx="861">
                  <c:v>-2.03137691341792E-018</c:v>
                </c:pt>
                <c:pt idx="862">
                  <c:v>-2.03137691341792E-018</c:v>
                </c:pt>
                <c:pt idx="863">
                  <c:v>-2.03137691341792E-018</c:v>
                </c:pt>
                <c:pt idx="864">
                  <c:v>-2.03137691341792E-018</c:v>
                </c:pt>
                <c:pt idx="865">
                  <c:v>-2.03137691341792E-018</c:v>
                </c:pt>
                <c:pt idx="866">
                  <c:v>-2.03137691341792E-018</c:v>
                </c:pt>
                <c:pt idx="867">
                  <c:v>-2.03137691341792E-018</c:v>
                </c:pt>
                <c:pt idx="868">
                  <c:v>-2.03137691341792E-018</c:v>
                </c:pt>
                <c:pt idx="869">
                  <c:v>-2.03137691341792E-018</c:v>
                </c:pt>
                <c:pt idx="870">
                  <c:v>-2.03137691341792E-018</c:v>
                </c:pt>
                <c:pt idx="871">
                  <c:v>-2.03137691341792E-018</c:v>
                </c:pt>
                <c:pt idx="872">
                  <c:v>-2.03137691341792E-018</c:v>
                </c:pt>
                <c:pt idx="873">
                  <c:v>-2.03137691341792E-018</c:v>
                </c:pt>
                <c:pt idx="874">
                  <c:v>-2.03137691341792E-018</c:v>
                </c:pt>
                <c:pt idx="875">
                  <c:v>-2.03137691341792E-018</c:v>
                </c:pt>
                <c:pt idx="876">
                  <c:v>-2.03137691341792E-018</c:v>
                </c:pt>
                <c:pt idx="877">
                  <c:v>-2.03137691341792E-018</c:v>
                </c:pt>
                <c:pt idx="878">
                  <c:v>-2.03137691341792E-018</c:v>
                </c:pt>
                <c:pt idx="879">
                  <c:v>-2.03137691341792E-018</c:v>
                </c:pt>
                <c:pt idx="880">
                  <c:v>-2.03137691341792E-018</c:v>
                </c:pt>
                <c:pt idx="881">
                  <c:v>-2.03137691341792E-018</c:v>
                </c:pt>
                <c:pt idx="882">
                  <c:v>-2.03137691341792E-018</c:v>
                </c:pt>
                <c:pt idx="883">
                  <c:v>-2.03137691341792E-018</c:v>
                </c:pt>
                <c:pt idx="884">
                  <c:v>-2.03137691341792E-018</c:v>
                </c:pt>
                <c:pt idx="885">
                  <c:v>-2.03137691341792E-018</c:v>
                </c:pt>
                <c:pt idx="886">
                  <c:v>-2.03137691341792E-018</c:v>
                </c:pt>
                <c:pt idx="887">
                  <c:v>-2.03137691341792E-018</c:v>
                </c:pt>
                <c:pt idx="888">
                  <c:v>-2.03137691341792E-018</c:v>
                </c:pt>
                <c:pt idx="889">
                  <c:v>-2.03137691341792E-018</c:v>
                </c:pt>
                <c:pt idx="890">
                  <c:v>-2.03137691341792E-018</c:v>
                </c:pt>
                <c:pt idx="891">
                  <c:v>-2.03137691341792E-018</c:v>
                </c:pt>
                <c:pt idx="892">
                  <c:v>-2.03137691341792E-018</c:v>
                </c:pt>
                <c:pt idx="893">
                  <c:v>-2.03137691341792E-018</c:v>
                </c:pt>
                <c:pt idx="894">
                  <c:v>-2.03137691341792E-018</c:v>
                </c:pt>
                <c:pt idx="895">
                  <c:v>-2.03137691341792E-018</c:v>
                </c:pt>
                <c:pt idx="896">
                  <c:v>-2.03137691341792E-018</c:v>
                </c:pt>
                <c:pt idx="897">
                  <c:v>-2.03137691341792E-018</c:v>
                </c:pt>
                <c:pt idx="898">
                  <c:v>-2.03137691341792E-018</c:v>
                </c:pt>
                <c:pt idx="899">
                  <c:v>-2.03137691341792E-018</c:v>
                </c:pt>
                <c:pt idx="900">
                  <c:v>-2.03137691341792E-018</c:v>
                </c:pt>
                <c:pt idx="901">
                  <c:v>-2.03137691341792E-018</c:v>
                </c:pt>
                <c:pt idx="902">
                  <c:v>-2.03137691341792E-018</c:v>
                </c:pt>
                <c:pt idx="903">
                  <c:v>-2.03137691341792E-018</c:v>
                </c:pt>
                <c:pt idx="904">
                  <c:v>-2.03137691341792E-018</c:v>
                </c:pt>
                <c:pt idx="905">
                  <c:v>-2.03137691341792E-018</c:v>
                </c:pt>
                <c:pt idx="906">
                  <c:v>-2.03137691341792E-018</c:v>
                </c:pt>
                <c:pt idx="907">
                  <c:v>-2.03137691341792E-018</c:v>
                </c:pt>
                <c:pt idx="908">
                  <c:v>-2.03137691341792E-018</c:v>
                </c:pt>
                <c:pt idx="909">
                  <c:v>-2.03137691341792E-018</c:v>
                </c:pt>
                <c:pt idx="910">
                  <c:v>-2.03137691341792E-018</c:v>
                </c:pt>
                <c:pt idx="911">
                  <c:v>-2.03137691341792E-018</c:v>
                </c:pt>
                <c:pt idx="912">
                  <c:v>-2.03137691341792E-018</c:v>
                </c:pt>
                <c:pt idx="913">
                  <c:v>-2.03137691341792E-018</c:v>
                </c:pt>
                <c:pt idx="914">
                  <c:v>-2.03137691341792E-018</c:v>
                </c:pt>
                <c:pt idx="915">
                  <c:v>-2.03137691341792E-018</c:v>
                </c:pt>
                <c:pt idx="916">
                  <c:v>-2.03137691341792E-018</c:v>
                </c:pt>
                <c:pt idx="917">
                  <c:v>-2.03137691341792E-018</c:v>
                </c:pt>
                <c:pt idx="918">
                  <c:v>-2.03137691341792E-018</c:v>
                </c:pt>
                <c:pt idx="919">
                  <c:v>-2.03137691341792E-018</c:v>
                </c:pt>
                <c:pt idx="920">
                  <c:v>-2.03137691341792E-018</c:v>
                </c:pt>
                <c:pt idx="921">
                  <c:v>-2.03137691341792E-018</c:v>
                </c:pt>
                <c:pt idx="922">
                  <c:v>-2.03137691341792E-018</c:v>
                </c:pt>
                <c:pt idx="923">
                  <c:v>-2.03137691341792E-018</c:v>
                </c:pt>
                <c:pt idx="924">
                  <c:v>-2.03137691341792E-018</c:v>
                </c:pt>
                <c:pt idx="925">
                  <c:v>-2.03137691341792E-018</c:v>
                </c:pt>
                <c:pt idx="926">
                  <c:v>-2.03137691341792E-018</c:v>
                </c:pt>
                <c:pt idx="927">
                  <c:v>-2.03137691341792E-018</c:v>
                </c:pt>
                <c:pt idx="928">
                  <c:v>-2.03137691341792E-018</c:v>
                </c:pt>
                <c:pt idx="929">
                  <c:v>-2.03137691341792E-018</c:v>
                </c:pt>
                <c:pt idx="930">
                  <c:v>-2.03137691341792E-018</c:v>
                </c:pt>
                <c:pt idx="931">
                  <c:v>-2.03137691341792E-018</c:v>
                </c:pt>
                <c:pt idx="932">
                  <c:v>-2.03137691341792E-018</c:v>
                </c:pt>
                <c:pt idx="933">
                  <c:v>-2.03137691341792E-018</c:v>
                </c:pt>
                <c:pt idx="934">
                  <c:v>-2.03137691341792E-018</c:v>
                </c:pt>
                <c:pt idx="935">
                  <c:v>-2.03137691341792E-018</c:v>
                </c:pt>
                <c:pt idx="936">
                  <c:v>-2.03137691341792E-018</c:v>
                </c:pt>
                <c:pt idx="937">
                  <c:v>-2.03137691341792E-018</c:v>
                </c:pt>
                <c:pt idx="938">
                  <c:v>-2.03137691341792E-018</c:v>
                </c:pt>
                <c:pt idx="939">
                  <c:v>-2.03137691341792E-018</c:v>
                </c:pt>
                <c:pt idx="940">
                  <c:v>-2.03137691341792E-018</c:v>
                </c:pt>
                <c:pt idx="941">
                  <c:v>-2.03137691341792E-018</c:v>
                </c:pt>
                <c:pt idx="942">
                  <c:v>-2.03137691341792E-018</c:v>
                </c:pt>
                <c:pt idx="943">
                  <c:v>-2.03137691341792E-018</c:v>
                </c:pt>
                <c:pt idx="944">
                  <c:v>-2.03137691341792E-018</c:v>
                </c:pt>
                <c:pt idx="945">
                  <c:v>-2.03137691341792E-018</c:v>
                </c:pt>
                <c:pt idx="946">
                  <c:v>-2.03137691341792E-018</c:v>
                </c:pt>
                <c:pt idx="947">
                  <c:v>-2.03137691341792E-018</c:v>
                </c:pt>
                <c:pt idx="948">
                  <c:v>-2.03137691341792E-018</c:v>
                </c:pt>
                <c:pt idx="949">
                  <c:v>-2.03137691341792E-018</c:v>
                </c:pt>
                <c:pt idx="950">
                  <c:v>-2.03137691341792E-018</c:v>
                </c:pt>
                <c:pt idx="951">
                  <c:v>-2.03137691341792E-018</c:v>
                </c:pt>
                <c:pt idx="952">
                  <c:v>-2.03137691341792E-018</c:v>
                </c:pt>
                <c:pt idx="953">
                  <c:v>-2.03137691341792E-018</c:v>
                </c:pt>
                <c:pt idx="954">
                  <c:v>-2.03137691341792E-018</c:v>
                </c:pt>
                <c:pt idx="955">
                  <c:v>-2.03137691341792E-018</c:v>
                </c:pt>
                <c:pt idx="956">
                  <c:v>-2.03137691341792E-018</c:v>
                </c:pt>
                <c:pt idx="957">
                  <c:v>-2.03137691341792E-018</c:v>
                </c:pt>
                <c:pt idx="958">
                  <c:v>-2.03137691341792E-018</c:v>
                </c:pt>
                <c:pt idx="959">
                  <c:v>-2.03137691341792E-018</c:v>
                </c:pt>
                <c:pt idx="960">
                  <c:v>-2.03137691341792E-018</c:v>
                </c:pt>
                <c:pt idx="961">
                  <c:v>-2.03137691341792E-018</c:v>
                </c:pt>
                <c:pt idx="962">
                  <c:v>-2.03137691341792E-018</c:v>
                </c:pt>
                <c:pt idx="963">
                  <c:v>-2.03137691341792E-018</c:v>
                </c:pt>
                <c:pt idx="964">
                  <c:v>-2.03137691341792E-018</c:v>
                </c:pt>
                <c:pt idx="965">
                  <c:v>-2.03137691341792E-018</c:v>
                </c:pt>
                <c:pt idx="966">
                  <c:v>-2.03137691341792E-018</c:v>
                </c:pt>
                <c:pt idx="967">
                  <c:v>-2.03137691341792E-018</c:v>
                </c:pt>
                <c:pt idx="968">
                  <c:v>-2.03137691341792E-018</c:v>
                </c:pt>
                <c:pt idx="969">
                  <c:v>-2.03137691341792E-018</c:v>
                </c:pt>
                <c:pt idx="970">
                  <c:v>-2.03137691341792E-018</c:v>
                </c:pt>
                <c:pt idx="971">
                  <c:v>-2.03137691341792E-018</c:v>
                </c:pt>
                <c:pt idx="972">
                  <c:v>-2.03137691341792E-018</c:v>
                </c:pt>
                <c:pt idx="973">
                  <c:v>-2.03137691341792E-018</c:v>
                </c:pt>
                <c:pt idx="974">
                  <c:v>-2.03137691341792E-018</c:v>
                </c:pt>
                <c:pt idx="975">
                  <c:v>-2.03137691341792E-018</c:v>
                </c:pt>
                <c:pt idx="976">
                  <c:v>-2.03137691341792E-018</c:v>
                </c:pt>
                <c:pt idx="977">
                  <c:v>-2.03137691341792E-018</c:v>
                </c:pt>
                <c:pt idx="978">
                  <c:v>-2.03137691341792E-018</c:v>
                </c:pt>
                <c:pt idx="979">
                  <c:v>-2.03137691341792E-018</c:v>
                </c:pt>
                <c:pt idx="980">
                  <c:v>-2.03137691341792E-018</c:v>
                </c:pt>
                <c:pt idx="981">
                  <c:v>-2.03137691341792E-018</c:v>
                </c:pt>
                <c:pt idx="982">
                  <c:v>-2.03137691341792E-018</c:v>
                </c:pt>
                <c:pt idx="983">
                  <c:v>-2.03137691341792E-018</c:v>
                </c:pt>
                <c:pt idx="984">
                  <c:v>-2.03137691341792E-018</c:v>
                </c:pt>
                <c:pt idx="985">
                  <c:v>-2.03137691341792E-018</c:v>
                </c:pt>
                <c:pt idx="986">
                  <c:v>-2.03137691341792E-018</c:v>
                </c:pt>
                <c:pt idx="987">
                  <c:v>-2.03137691341792E-018</c:v>
                </c:pt>
                <c:pt idx="988">
                  <c:v>-2.03137691341792E-018</c:v>
                </c:pt>
                <c:pt idx="989">
                  <c:v>-2.03137691341792E-018</c:v>
                </c:pt>
                <c:pt idx="990">
                  <c:v>-2.03137691341792E-018</c:v>
                </c:pt>
                <c:pt idx="991">
                  <c:v>-2.03137691341792E-018</c:v>
                </c:pt>
                <c:pt idx="992">
                  <c:v>-2.03137691341792E-018</c:v>
                </c:pt>
                <c:pt idx="993">
                  <c:v>-2.03137691341792E-018</c:v>
                </c:pt>
                <c:pt idx="994">
                  <c:v>-2.03137691341792E-018</c:v>
                </c:pt>
                <c:pt idx="995">
                  <c:v>-2.03137691341792E-018</c:v>
                </c:pt>
                <c:pt idx="996">
                  <c:v>-2.03137691341792E-018</c:v>
                </c:pt>
                <c:pt idx="997">
                  <c:v>-2.03137691341792E-018</c:v>
                </c:pt>
                <c:pt idx="998">
                  <c:v>-2.03137691341792E-018</c:v>
                </c:pt>
                <c:pt idx="999">
                  <c:v>-2.03137691341792E-018</c:v>
                </c:pt>
                <c:pt idx="1000">
                  <c:v>-2.03137691341792E-018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ABQ!$G$1</c:f>
              <c:strCache>
                <c:ptCount val="1"/>
                <c:pt idx="0">
                  <c:v>Fx-05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-1.38067270374957E-016</c:v>
                </c:pt>
                <c:pt idx="2">
                  <c:v>-1.3946093229173E-019</c:v>
                </c:pt>
                <c:pt idx="3">
                  <c:v>9.36380150260877E-020</c:v>
                </c:pt>
                <c:pt idx="4">
                  <c:v>7.40391853331684E-020</c:v>
                </c:pt>
                <c:pt idx="5">
                  <c:v>3.39740881345744E-020</c:v>
                </c:pt>
                <c:pt idx="6">
                  <c:v>2.23550891979998E-020</c:v>
                </c:pt>
                <c:pt idx="7">
                  <c:v>2.5636168952351E-020</c:v>
                </c:pt>
                <c:pt idx="8">
                  <c:v>3.00276772867435E-020</c:v>
                </c:pt>
                <c:pt idx="9">
                  <c:v>3.18753984423824E-020</c:v>
                </c:pt>
                <c:pt idx="10">
                  <c:v>3.19867479388245E-020</c:v>
                </c:pt>
                <c:pt idx="11">
                  <c:v>3.14743127805222E-020</c:v>
                </c:pt>
                <c:pt idx="12">
                  <c:v>3.09300343998108E-020</c:v>
                </c:pt>
                <c:pt idx="13">
                  <c:v>3.0595413992639E-020</c:v>
                </c:pt>
                <c:pt idx="14">
                  <c:v>3.05056842832226E-020</c:v>
                </c:pt>
                <c:pt idx="15">
                  <c:v>3.05796943298262E-020</c:v>
                </c:pt>
                <c:pt idx="16">
                  <c:v>3.07057327444897E-020</c:v>
                </c:pt>
                <c:pt idx="17">
                  <c:v>3.08027035154402E-020</c:v>
                </c:pt>
                <c:pt idx="18">
                  <c:v>3.08407085871779E-020</c:v>
                </c:pt>
                <c:pt idx="19">
                  <c:v>3.08301555720193E-020</c:v>
                </c:pt>
                <c:pt idx="20">
                  <c:v>3.07984383654068E-020</c:v>
                </c:pt>
                <c:pt idx="21">
                  <c:v>3.07698553978339E-020</c:v>
                </c:pt>
                <c:pt idx="22">
                  <c:v>3.07560905954532E-020</c:v>
                </c:pt>
                <c:pt idx="23">
                  <c:v>3.07566754379956E-020</c:v>
                </c:pt>
                <c:pt idx="24">
                  <c:v>3.07647145995739E-020</c:v>
                </c:pt>
                <c:pt idx="25">
                  <c:v>3.07730381044877E-020</c:v>
                </c:pt>
                <c:pt idx="26">
                  <c:v>3.07776231407737E-020</c:v>
                </c:pt>
                <c:pt idx="27">
                  <c:v>3.07780528869513E-020</c:v>
                </c:pt>
                <c:pt idx="28">
                  <c:v>3.07760592524281E-020</c:v>
                </c:pt>
                <c:pt idx="29">
                  <c:v>3.07737004952126E-020</c:v>
                </c:pt>
                <c:pt idx="30">
                  <c:v>3.07722529291406E-020</c:v>
                </c:pt>
                <c:pt idx="31">
                  <c:v>3.07719653546308E-020</c:v>
                </c:pt>
                <c:pt idx="32">
                  <c:v>3.07724371060739E-020</c:v>
                </c:pt>
                <c:pt idx="33">
                  <c:v>3.0773089803276E-020</c:v>
                </c:pt>
                <c:pt idx="34">
                  <c:v>3.07735357053249E-020</c:v>
                </c:pt>
                <c:pt idx="35">
                  <c:v>3.07736617211214E-020</c:v>
                </c:pt>
                <c:pt idx="36">
                  <c:v>3.07735550923705E-020</c:v>
                </c:pt>
                <c:pt idx="37">
                  <c:v>3.07733838401343E-020</c:v>
                </c:pt>
                <c:pt idx="38">
                  <c:v>3.07732448996408E-020</c:v>
                </c:pt>
                <c:pt idx="39">
                  <c:v>3.07731964320268E-020</c:v>
                </c:pt>
                <c:pt idx="40">
                  <c:v>3.07732190502467E-020</c:v>
                </c:pt>
                <c:pt idx="41">
                  <c:v>3.07732675178607E-020</c:v>
                </c:pt>
                <c:pt idx="42">
                  <c:v>3.07733062919519E-020</c:v>
                </c:pt>
                <c:pt idx="43">
                  <c:v>3.07733256789975E-020</c:v>
                </c:pt>
                <c:pt idx="44">
                  <c:v>3.0773319216649E-020</c:v>
                </c:pt>
                <c:pt idx="45">
                  <c:v>3.07733095231262E-020</c:v>
                </c:pt>
                <c:pt idx="46">
                  <c:v>3.07732933672548E-020</c:v>
                </c:pt>
                <c:pt idx="47">
                  <c:v>3.07732869049063E-020</c:v>
                </c:pt>
                <c:pt idx="48">
                  <c:v>3.07732933672548E-020</c:v>
                </c:pt>
                <c:pt idx="49">
                  <c:v>3.07732933672548E-020</c:v>
                </c:pt>
                <c:pt idx="50">
                  <c:v>3.07732965984291E-020</c:v>
                </c:pt>
                <c:pt idx="51">
                  <c:v>3.07732933672548E-020</c:v>
                </c:pt>
                <c:pt idx="52">
                  <c:v>3.07732965984291E-020</c:v>
                </c:pt>
                <c:pt idx="53">
                  <c:v>3.07732965984291E-020</c:v>
                </c:pt>
                <c:pt idx="54">
                  <c:v>3.07732933672548E-020</c:v>
                </c:pt>
                <c:pt idx="55">
                  <c:v>0.000515586521942169</c:v>
                </c:pt>
                <c:pt idx="56">
                  <c:v>0.00251886365003884</c:v>
                </c:pt>
                <c:pt idx="57">
                  <c:v>0.00450807902961969</c:v>
                </c:pt>
                <c:pt idx="58">
                  <c:v>0.0064832279458642</c:v>
                </c:pt>
                <c:pt idx="59">
                  <c:v>0.00844430923461914</c:v>
                </c:pt>
                <c:pt idx="60">
                  <c:v>0.0103913182392716</c:v>
                </c:pt>
                <c:pt idx="61">
                  <c:v>0.0123242568224669</c:v>
                </c:pt>
                <c:pt idx="62">
                  <c:v>0.0142431147396564</c:v>
                </c:pt>
                <c:pt idx="63">
                  <c:v>0.0161478966474533</c:v>
                </c:pt>
                <c:pt idx="64">
                  <c:v>0.018038596957922</c:v>
                </c:pt>
                <c:pt idx="65">
                  <c:v>0.0199152193963528</c:v>
                </c:pt>
                <c:pt idx="66">
                  <c:v>0.0219754241406918</c:v>
                </c:pt>
                <c:pt idx="67">
                  <c:v>0.0299669094383717</c:v>
                </c:pt>
                <c:pt idx="68">
                  <c:v>0.0378991104662418</c:v>
                </c:pt>
                <c:pt idx="69">
                  <c:v>0.0457722023129463</c:v>
                </c:pt>
                <c:pt idx="70">
                  <c:v>0.0535860955715179</c:v>
                </c:pt>
                <c:pt idx="71">
                  <c:v>0.0613406822085381</c:v>
                </c:pt>
                <c:pt idx="72">
                  <c:v>0.0690358281135559</c:v>
                </c:pt>
                <c:pt idx="73">
                  <c:v>0.0766714587807655</c:v>
                </c:pt>
                <c:pt idx="74">
                  <c:v>0.0842474475502968</c:v>
                </c:pt>
                <c:pt idx="75">
                  <c:v>0.0917637422680855</c:v>
                </c:pt>
                <c:pt idx="76">
                  <c:v>0.0992201864719391</c:v>
                </c:pt>
                <c:pt idx="77">
                  <c:v>0.106616742908955</c:v>
                </c:pt>
                <c:pt idx="78">
                  <c:v>0.113953292369843</c:v>
                </c:pt>
                <c:pt idx="79">
                  <c:v>0.121229767799377</c:v>
                </c:pt>
                <c:pt idx="80">
                  <c:v>0.12844605743885</c:v>
                </c:pt>
                <c:pt idx="81">
                  <c:v>0.135602101683617</c:v>
                </c:pt>
                <c:pt idx="82">
                  <c:v>0.142697840929031</c:v>
                </c:pt>
                <c:pt idx="83">
                  <c:v>0.149733141064644</c:v>
                </c:pt>
                <c:pt idx="84">
                  <c:v>0.156707972288132</c:v>
                </c:pt>
                <c:pt idx="85">
                  <c:v>0.163622245192528</c:v>
                </c:pt>
                <c:pt idx="86">
                  <c:v>0.170475885272026</c:v>
                </c:pt>
                <c:pt idx="87">
                  <c:v>0.177268832921982</c:v>
                </c:pt>
                <c:pt idx="88">
                  <c:v>0.184000983834267</c:v>
                </c:pt>
                <c:pt idx="89">
                  <c:v>0.190672308206558</c:v>
                </c:pt>
                <c:pt idx="90">
                  <c:v>0.197282791137695</c:v>
                </c:pt>
                <c:pt idx="91">
                  <c:v>0.203832253813744</c:v>
                </c:pt>
                <c:pt idx="92">
                  <c:v>0.210320770740509</c:v>
                </c:pt>
                <c:pt idx="93">
                  <c:v>0.21674819290638</c:v>
                </c:pt>
                <c:pt idx="94">
                  <c:v>0.223114520311356</c:v>
                </c:pt>
                <c:pt idx="95">
                  <c:v>0.229419678449631</c:v>
                </c:pt>
                <c:pt idx="96">
                  <c:v>0.23566360771656</c:v>
                </c:pt>
                <c:pt idx="97">
                  <c:v>0.241846278309822</c:v>
                </c:pt>
                <c:pt idx="98">
                  <c:v>0.247967690229416</c:v>
                </c:pt>
                <c:pt idx="99">
                  <c:v>0.254027754068375</c:v>
                </c:pt>
                <c:pt idx="100">
                  <c:v>0.260026395320892</c:v>
                </c:pt>
                <c:pt idx="101">
                  <c:v>0.265963673591614</c:v>
                </c:pt>
                <c:pt idx="102">
                  <c:v>0.271839499473572</c:v>
                </c:pt>
                <c:pt idx="103">
                  <c:v>0.277653902769089</c:v>
                </c:pt>
                <c:pt idx="104">
                  <c:v>0.28340682387352</c:v>
                </c:pt>
                <c:pt idx="105">
                  <c:v>0.289098173379898</c:v>
                </c:pt>
                <c:pt idx="106">
                  <c:v>0.29472804069519</c:v>
                </c:pt>
                <c:pt idx="107">
                  <c:v>0.300296366214752</c:v>
                </c:pt>
                <c:pt idx="108">
                  <c:v>0.305803149938583</c:v>
                </c:pt>
                <c:pt idx="109">
                  <c:v>0.311248302459717</c:v>
                </c:pt>
                <c:pt idx="110">
                  <c:v>0.31663191318512</c:v>
                </c:pt>
                <c:pt idx="111">
                  <c:v>0.321953892707825</c:v>
                </c:pt>
                <c:pt idx="112">
                  <c:v>0.327214330434799</c:v>
                </c:pt>
                <c:pt idx="113">
                  <c:v>0.333038330078125</c:v>
                </c:pt>
                <c:pt idx="114">
                  <c:v>0.339585274457932</c:v>
                </c:pt>
                <c:pt idx="115">
                  <c:v>0.346051305532455</c:v>
                </c:pt>
                <c:pt idx="116">
                  <c:v>0.352441489696503</c:v>
                </c:pt>
                <c:pt idx="117">
                  <c:v>0.358756452798843</c:v>
                </c:pt>
                <c:pt idx="118">
                  <c:v>0.36499696969986</c:v>
                </c:pt>
                <c:pt idx="119">
                  <c:v>0.371163547039032</c:v>
                </c:pt>
                <c:pt idx="120">
                  <c:v>0.377256274223328</c:v>
                </c:pt>
                <c:pt idx="121">
                  <c:v>0.383275419473648</c:v>
                </c:pt>
                <c:pt idx="122">
                  <c:v>0.389221042394638</c:v>
                </c:pt>
                <c:pt idx="123">
                  <c:v>0.395093232393265</c:v>
                </c:pt>
                <c:pt idx="124">
                  <c:v>0.400891929864883</c:v>
                </c:pt>
                <c:pt idx="125">
                  <c:v>0.406617134809494</c:v>
                </c:pt>
                <c:pt idx="126">
                  <c:v>0.412269055843353</c:v>
                </c:pt>
                <c:pt idx="127">
                  <c:v>0.41784742474556</c:v>
                </c:pt>
                <c:pt idx="128">
                  <c:v>0.423352509737015</c:v>
                </c:pt>
                <c:pt idx="129">
                  <c:v>0.428784191608429</c:v>
                </c:pt>
                <c:pt idx="130">
                  <c:v>0.434142380952835</c:v>
                </c:pt>
                <c:pt idx="131">
                  <c:v>0.439427405595779</c:v>
                </c:pt>
                <c:pt idx="132">
                  <c:v>0.444639027118683</c:v>
                </c:pt>
                <c:pt idx="133">
                  <c:v>0.449777454137802</c:v>
                </c:pt>
                <c:pt idx="134">
                  <c:v>0.454842656850815</c:v>
                </c:pt>
                <c:pt idx="135">
                  <c:v>0.459834635257721</c:v>
                </c:pt>
                <c:pt idx="136">
                  <c:v>0.464753389358521</c:v>
                </c:pt>
                <c:pt idx="137">
                  <c:v>0.469599097967148</c:v>
                </c:pt>
                <c:pt idx="138">
                  <c:v>0.474371701478958</c:v>
                </c:pt>
                <c:pt idx="139">
                  <c:v>0.479071438312531</c:v>
                </c:pt>
                <c:pt idx="140">
                  <c:v>0.486157834529877</c:v>
                </c:pt>
                <c:pt idx="141">
                  <c:v>0.493887960910797</c:v>
                </c:pt>
                <c:pt idx="142">
                  <c:v>0.501532018184662</c:v>
                </c:pt>
                <c:pt idx="143">
                  <c:v>0.509091436862946</c:v>
                </c:pt>
                <c:pt idx="144">
                  <c:v>0.516567051410675</c:v>
                </c:pt>
                <c:pt idx="145">
                  <c:v>0.52395898103714</c:v>
                </c:pt>
                <c:pt idx="146">
                  <c:v>0.531267583370209</c:v>
                </c:pt>
                <c:pt idx="147">
                  <c:v>0.538493096828461</c:v>
                </c:pt>
                <c:pt idx="148">
                  <c:v>0.545635342597961</c:v>
                </c:pt>
                <c:pt idx="149">
                  <c:v>0.552694737911224</c:v>
                </c:pt>
                <c:pt idx="150">
                  <c:v>0.559670925140381</c:v>
                </c:pt>
                <c:pt idx="151">
                  <c:v>0.566564083099365</c:v>
                </c:pt>
                <c:pt idx="152">
                  <c:v>0.573374271392822</c:v>
                </c:pt>
                <c:pt idx="153">
                  <c:v>0.580101251602173</c:v>
                </c:pt>
                <c:pt idx="154">
                  <c:v>0.586745202541351</c:v>
                </c:pt>
                <c:pt idx="155">
                  <c:v>0.593305945396423</c:v>
                </c:pt>
                <c:pt idx="156">
                  <c:v>0.599783301353455</c:v>
                </c:pt>
                <c:pt idx="157">
                  <c:v>0.606177568435669</c:v>
                </c:pt>
                <c:pt idx="158">
                  <c:v>0.612488329410553</c:v>
                </c:pt>
                <c:pt idx="159">
                  <c:v>0.619969546794891</c:v>
                </c:pt>
                <c:pt idx="160">
                  <c:v>0.627939105033875</c:v>
                </c:pt>
                <c:pt idx="161">
                  <c:v>0.635822057723999</c:v>
                </c:pt>
                <c:pt idx="162">
                  <c:v>0.64361834526062</c:v>
                </c:pt>
                <c:pt idx="163">
                  <c:v>0.651327967643738</c:v>
                </c:pt>
                <c:pt idx="164">
                  <c:v>0.658950626850128</c:v>
                </c:pt>
                <c:pt idx="165">
                  <c:v>0.666486024856567</c:v>
                </c:pt>
                <c:pt idx="166">
                  <c:v>0.67393434047699</c:v>
                </c:pt>
                <c:pt idx="167">
                  <c:v>0.681295096874237</c:v>
                </c:pt>
                <c:pt idx="168">
                  <c:v>0.688568353652954</c:v>
                </c:pt>
                <c:pt idx="169">
                  <c:v>0.695753753185272</c:v>
                </c:pt>
                <c:pt idx="170">
                  <c:v>0.702851176261902</c:v>
                </c:pt>
                <c:pt idx="171">
                  <c:v>0.709860563278198</c:v>
                </c:pt>
                <c:pt idx="172">
                  <c:v>0.716781854629517</c:v>
                </c:pt>
                <c:pt idx="173">
                  <c:v>0.723614513874054</c:v>
                </c:pt>
                <c:pt idx="174">
                  <c:v>0.730358898639679</c:v>
                </c:pt>
                <c:pt idx="175">
                  <c:v>0.737014591693878</c:v>
                </c:pt>
                <c:pt idx="176">
                  <c:v>0.743581473827362</c:v>
                </c:pt>
                <c:pt idx="177">
                  <c:v>0.750059306621552</c:v>
                </c:pt>
                <c:pt idx="178">
                  <c:v>0.756448268890381</c:v>
                </c:pt>
                <c:pt idx="179">
                  <c:v>0.762748003005981</c:v>
                </c:pt>
                <c:pt idx="180">
                  <c:v>0.768958568572998</c:v>
                </c:pt>
                <c:pt idx="181">
                  <c:v>0.775079727172852</c:v>
                </c:pt>
                <c:pt idx="182">
                  <c:v>0.781111240386963</c:v>
                </c:pt>
                <c:pt idx="183">
                  <c:v>0.787053287029266</c:v>
                </c:pt>
                <c:pt idx="184">
                  <c:v>0.792905688285827</c:v>
                </c:pt>
                <c:pt idx="185">
                  <c:v>0.798668146133423</c:v>
                </c:pt>
                <c:pt idx="186">
                  <c:v>0.804340898990631</c:v>
                </c:pt>
                <c:pt idx="187">
                  <c:v>0.809923589229584</c:v>
                </c:pt>
                <c:pt idx="188">
                  <c:v>0.815416216850281</c:v>
                </c:pt>
                <c:pt idx="189">
                  <c:v>0.820818543434143</c:v>
                </c:pt>
                <c:pt idx="190">
                  <c:v>0.826131045818329</c:v>
                </c:pt>
                <c:pt idx="191">
                  <c:v>0.83135324716568</c:v>
                </c:pt>
                <c:pt idx="192">
                  <c:v>0.836485207080841</c:v>
                </c:pt>
                <c:pt idx="193">
                  <c:v>0.841526627540588</c:v>
                </c:pt>
                <c:pt idx="194">
                  <c:v>0.846477746963501</c:v>
                </c:pt>
                <c:pt idx="195">
                  <c:v>0.85133820772171</c:v>
                </c:pt>
                <c:pt idx="196">
                  <c:v>0.856108367443085</c:v>
                </c:pt>
                <c:pt idx="197">
                  <c:v>0.860787987709045</c:v>
                </c:pt>
                <c:pt idx="198">
                  <c:v>0.865376889705658</c:v>
                </c:pt>
                <c:pt idx="199">
                  <c:v>0.869875490665436</c:v>
                </c:pt>
                <c:pt idx="200">
                  <c:v>0.874283194541931</c:v>
                </c:pt>
                <c:pt idx="201">
                  <c:v>0.878600656986237</c:v>
                </c:pt>
                <c:pt idx="202">
                  <c:v>0.88282722234726</c:v>
                </c:pt>
                <c:pt idx="203">
                  <c:v>0.887307047843933</c:v>
                </c:pt>
                <c:pt idx="204">
                  <c:v>0.893621385097504</c:v>
                </c:pt>
                <c:pt idx="205">
                  <c:v>0.899818778038025</c:v>
                </c:pt>
                <c:pt idx="206">
                  <c:v>0.905908048152924</c:v>
                </c:pt>
                <c:pt idx="207">
                  <c:v>0.911890089511871</c:v>
                </c:pt>
                <c:pt idx="208">
                  <c:v>0.917766511440277</c:v>
                </c:pt>
                <c:pt idx="209">
                  <c:v>0.923538088798523</c:v>
                </c:pt>
                <c:pt idx="210">
                  <c:v>0.929205358028412</c:v>
                </c:pt>
                <c:pt idx="211">
                  <c:v>0.934768915176392</c:v>
                </c:pt>
                <c:pt idx="212">
                  <c:v>0.940228581428528</c:v>
                </c:pt>
                <c:pt idx="213">
                  <c:v>0.945584774017334</c:v>
                </c:pt>
                <c:pt idx="214">
                  <c:v>0.950837314128876</c:v>
                </c:pt>
                <c:pt idx="215">
                  <c:v>0.957113921642303</c:v>
                </c:pt>
                <c:pt idx="216">
                  <c:v>0.96354752779007</c:v>
                </c:pt>
                <c:pt idx="217">
                  <c:v>0.969877064228058</c:v>
                </c:pt>
                <c:pt idx="218">
                  <c:v>0.9761021733284</c:v>
                </c:pt>
                <c:pt idx="219">
                  <c:v>0.98222279548645</c:v>
                </c:pt>
                <c:pt idx="220">
                  <c:v>0.988238632678986</c:v>
                </c:pt>
                <c:pt idx="221">
                  <c:v>0.994149565696717</c:v>
                </c:pt>
                <c:pt idx="222">
                  <c:v>1.00359892845154</c:v>
                </c:pt>
                <c:pt idx="223">
                  <c:v>1.01361012458801</c:v>
                </c:pt>
                <c:pt idx="224">
                  <c:v>1.02350950241089</c:v>
                </c:pt>
                <c:pt idx="225">
                  <c:v>1.03329718112946</c:v>
                </c:pt>
                <c:pt idx="226">
                  <c:v>1.04297232627869</c:v>
                </c:pt>
                <c:pt idx="227">
                  <c:v>1.05253469944</c:v>
                </c:pt>
                <c:pt idx="228">
                  <c:v>1.06198358535767</c:v>
                </c:pt>
                <c:pt idx="229">
                  <c:v>1.07131886482239</c:v>
                </c:pt>
                <c:pt idx="230">
                  <c:v>1.08053994178772</c:v>
                </c:pt>
                <c:pt idx="231">
                  <c:v>1.08964669704437</c:v>
                </c:pt>
                <c:pt idx="232">
                  <c:v>1.0986385345459</c:v>
                </c:pt>
                <c:pt idx="233">
                  <c:v>1.10751497745514</c:v>
                </c:pt>
                <c:pt idx="234">
                  <c:v>1.11627578735352</c:v>
                </c:pt>
                <c:pt idx="235">
                  <c:v>1.12492096424103</c:v>
                </c:pt>
                <c:pt idx="236">
                  <c:v>1.13344931602478</c:v>
                </c:pt>
                <c:pt idx="237">
                  <c:v>1.14186143875122</c:v>
                </c:pt>
                <c:pt idx="238">
                  <c:v>1.15015614032745</c:v>
                </c:pt>
                <c:pt idx="239">
                  <c:v>1.15833377838135</c:v>
                </c:pt>
                <c:pt idx="240">
                  <c:v>1.16639351844788</c:v>
                </c:pt>
                <c:pt idx="241">
                  <c:v>1.17433536052704</c:v>
                </c:pt>
                <c:pt idx="242">
                  <c:v>1.18215870857239</c:v>
                </c:pt>
                <c:pt idx="243">
                  <c:v>1.18986344337463</c:v>
                </c:pt>
                <c:pt idx="244">
                  <c:v>1.19744920730591</c:v>
                </c:pt>
                <c:pt idx="245">
                  <c:v>1.20491552352905</c:v>
                </c:pt>
                <c:pt idx="246">
                  <c:v>1.21226251125336</c:v>
                </c:pt>
                <c:pt idx="247">
                  <c:v>1.21948945522308</c:v>
                </c:pt>
                <c:pt idx="248">
                  <c:v>1.22659599781036</c:v>
                </c:pt>
                <c:pt idx="249">
                  <c:v>1.23358225822449</c:v>
                </c:pt>
                <c:pt idx="250">
                  <c:v>1.24044752120972</c:v>
                </c:pt>
                <c:pt idx="251">
                  <c:v>1.24719214439392</c:v>
                </c:pt>
                <c:pt idx="252">
                  <c:v>1.25381505489349</c:v>
                </c:pt>
                <c:pt idx="253">
                  <c:v>1.26031637191772</c:v>
                </c:pt>
                <c:pt idx="254">
                  <c:v>1.26669585704803</c:v>
                </c:pt>
                <c:pt idx="255">
                  <c:v>1.27295339107513</c:v>
                </c:pt>
                <c:pt idx="256">
                  <c:v>1.27908861637115</c:v>
                </c:pt>
                <c:pt idx="257">
                  <c:v>1.28510093688965</c:v>
                </c:pt>
                <c:pt idx="258">
                  <c:v>1.29099082946777</c:v>
                </c:pt>
                <c:pt idx="259">
                  <c:v>1.29675757884979</c:v>
                </c:pt>
                <c:pt idx="260">
                  <c:v>1.30240106582642</c:v>
                </c:pt>
                <c:pt idx="261">
                  <c:v>1.30792057514191</c:v>
                </c:pt>
                <c:pt idx="262">
                  <c:v>1.31331694126129</c:v>
                </c:pt>
                <c:pt idx="263">
                  <c:v>1.31858932971954</c:v>
                </c:pt>
                <c:pt idx="264">
                  <c:v>1.32373762130737</c:v>
                </c:pt>
                <c:pt idx="265">
                  <c:v>1.32876169681549</c:v>
                </c:pt>
                <c:pt idx="266">
                  <c:v>1.33366107940674</c:v>
                </c:pt>
                <c:pt idx="267">
                  <c:v>1.33843648433685</c:v>
                </c:pt>
                <c:pt idx="268">
                  <c:v>1.34308660030365</c:v>
                </c:pt>
                <c:pt idx="269">
                  <c:v>1.34761214256287</c:v>
                </c:pt>
                <c:pt idx="270">
                  <c:v>1.35201227664948</c:v>
                </c:pt>
                <c:pt idx="271">
                  <c:v>1.35628747940063</c:v>
                </c:pt>
                <c:pt idx="272">
                  <c:v>1.36043751239777</c:v>
                </c:pt>
                <c:pt idx="273">
                  <c:v>1.36446189880371</c:v>
                </c:pt>
                <c:pt idx="274">
                  <c:v>1.36836111545563</c:v>
                </c:pt>
                <c:pt idx="275">
                  <c:v>1.37213456630707</c:v>
                </c:pt>
                <c:pt idx="276">
                  <c:v>1.37578225135803</c:v>
                </c:pt>
                <c:pt idx="277">
                  <c:v>1.37930428981781</c:v>
                </c:pt>
                <c:pt idx="278">
                  <c:v>1.38445031642914</c:v>
                </c:pt>
                <c:pt idx="279">
                  <c:v>1.39074802398682</c:v>
                </c:pt>
                <c:pt idx="280">
                  <c:v>1.39691138267517</c:v>
                </c:pt>
                <c:pt idx="281">
                  <c:v>1.40294241905212</c:v>
                </c:pt>
                <c:pt idx="282">
                  <c:v>1.40884149074554</c:v>
                </c:pt>
                <c:pt idx="283">
                  <c:v>1.41460907459259</c:v>
                </c:pt>
                <c:pt idx="284">
                  <c:v>1.42024540901184</c:v>
                </c:pt>
                <c:pt idx="285">
                  <c:v>1.42655169963837</c:v>
                </c:pt>
                <c:pt idx="286">
                  <c:v>1.43283820152283</c:v>
                </c:pt>
                <c:pt idx="287">
                  <c:v>1.43899095058441</c:v>
                </c:pt>
                <c:pt idx="288">
                  <c:v>1.44500982761383</c:v>
                </c:pt>
                <c:pt idx="289">
                  <c:v>1.45089459419251</c:v>
                </c:pt>
                <c:pt idx="290">
                  <c:v>1.45664501190186</c:v>
                </c:pt>
                <c:pt idx="291">
                  <c:v>1.46226072311401</c:v>
                </c:pt>
                <c:pt idx="292">
                  <c:v>1.46774220466614</c:v>
                </c:pt>
                <c:pt idx="293">
                  <c:v>1.47308802604675</c:v>
                </c:pt>
                <c:pt idx="294">
                  <c:v>1.47829937934876</c:v>
                </c:pt>
                <c:pt idx="295">
                  <c:v>1.48337483406067</c:v>
                </c:pt>
                <c:pt idx="296">
                  <c:v>1.48831450939178</c:v>
                </c:pt>
                <c:pt idx="297">
                  <c:v>1.49311852455139</c:v>
                </c:pt>
                <c:pt idx="298">
                  <c:v>1.4993371963501</c:v>
                </c:pt>
                <c:pt idx="299">
                  <c:v>1.50561761856079</c:v>
                </c:pt>
                <c:pt idx="300">
                  <c:v>1.51176011562347</c:v>
                </c:pt>
                <c:pt idx="301">
                  <c:v>1.51776516437531</c:v>
                </c:pt>
                <c:pt idx="302">
                  <c:v>1.52363276481628</c:v>
                </c:pt>
                <c:pt idx="303">
                  <c:v>1.52936208248138</c:v>
                </c:pt>
                <c:pt idx="304">
                  <c:v>1.5349532365799</c:v>
                </c:pt>
                <c:pt idx="305">
                  <c:v>1.54040598869324</c:v>
                </c:pt>
                <c:pt idx="306">
                  <c:v>1.54571974277496</c:v>
                </c:pt>
                <c:pt idx="307">
                  <c:v>1.55089461803436</c:v>
                </c:pt>
                <c:pt idx="308">
                  <c:v>1.5559298992157</c:v>
                </c:pt>
                <c:pt idx="309">
                  <c:v>1.56082594394684</c:v>
                </c:pt>
                <c:pt idx="310">
                  <c:v>1.56558191776276</c:v>
                </c:pt>
                <c:pt idx="311">
                  <c:v>1.57019817829132</c:v>
                </c:pt>
                <c:pt idx="312">
                  <c:v>1.57467424869537</c:v>
                </c:pt>
                <c:pt idx="313">
                  <c:v>1.57900965213776</c:v>
                </c:pt>
                <c:pt idx="314">
                  <c:v>1.58320486545563</c:v>
                </c:pt>
                <c:pt idx="315">
                  <c:v>1.58725893497467</c:v>
                </c:pt>
                <c:pt idx="316">
                  <c:v>1.59117245674133</c:v>
                </c:pt>
                <c:pt idx="317">
                  <c:v>1.59494471549988</c:v>
                </c:pt>
                <c:pt idx="318">
                  <c:v>1.59857606887817</c:v>
                </c:pt>
                <c:pt idx="319">
                  <c:v>1.60206568241119</c:v>
                </c:pt>
                <c:pt idx="320">
                  <c:v>1.6054140329361</c:v>
                </c:pt>
                <c:pt idx="321">
                  <c:v>1.6086208820343</c:v>
                </c:pt>
                <c:pt idx="322">
                  <c:v>1.61168599128723</c:v>
                </c:pt>
                <c:pt idx="323">
                  <c:v>1.61460936069489</c:v>
                </c:pt>
                <c:pt idx="324">
                  <c:v>1.61739110946655</c:v>
                </c:pt>
                <c:pt idx="325">
                  <c:v>1.62003076076508</c:v>
                </c:pt>
                <c:pt idx="326">
                  <c:v>1.62252855300903</c:v>
                </c:pt>
                <c:pt idx="327">
                  <c:v>1.62488484382629</c:v>
                </c:pt>
                <c:pt idx="328">
                  <c:v>1.62709891796112</c:v>
                </c:pt>
                <c:pt idx="329">
                  <c:v>1.62917101383209</c:v>
                </c:pt>
                <c:pt idx="330">
                  <c:v>1.63110113143921</c:v>
                </c:pt>
                <c:pt idx="331">
                  <c:v>1.63288927078247</c:v>
                </c:pt>
                <c:pt idx="332">
                  <c:v>1.63453555107117</c:v>
                </c:pt>
                <c:pt idx="333">
                  <c:v>1.63604044914246</c:v>
                </c:pt>
                <c:pt idx="334">
                  <c:v>1.63740301132202</c:v>
                </c:pt>
                <c:pt idx="335">
                  <c:v>1.63862431049347</c:v>
                </c:pt>
                <c:pt idx="336">
                  <c:v>1.63970375061035</c:v>
                </c:pt>
                <c:pt idx="337">
                  <c:v>1.64064180850983</c:v>
                </c:pt>
                <c:pt idx="338">
                  <c:v>1.64143860340118</c:v>
                </c:pt>
                <c:pt idx="339">
                  <c:v>1.64209425449371</c:v>
                </c:pt>
                <c:pt idx="340">
                  <c:v>1.64260864257813</c:v>
                </c:pt>
                <c:pt idx="341">
                  <c:v>1.64298248291016</c:v>
                </c:pt>
                <c:pt idx="342">
                  <c:v>1.64321553707123</c:v>
                </c:pt>
                <c:pt idx="343">
                  <c:v>1.64523816108704</c:v>
                </c:pt>
                <c:pt idx="344">
                  <c:v>1.64749109745026</c:v>
                </c:pt>
                <c:pt idx="345">
                  <c:v>1.64958620071411</c:v>
                </c:pt>
                <c:pt idx="346">
                  <c:v>1.6515257358551</c:v>
                </c:pt>
                <c:pt idx="347">
                  <c:v>1.65331208705902</c:v>
                </c:pt>
                <c:pt idx="348">
                  <c:v>1.65494549274445</c:v>
                </c:pt>
                <c:pt idx="349">
                  <c:v>1.65642738342285</c:v>
                </c:pt>
                <c:pt idx="350">
                  <c:v>1.65890073776245</c:v>
                </c:pt>
                <c:pt idx="351">
                  <c:v>1.66152358055115</c:v>
                </c:pt>
                <c:pt idx="352">
                  <c:v>1.66399693489075</c:v>
                </c:pt>
                <c:pt idx="353">
                  <c:v>1.66631996631622</c:v>
                </c:pt>
                <c:pt idx="354">
                  <c:v>1.6684935092926</c:v>
                </c:pt>
                <c:pt idx="355">
                  <c:v>1.67051708698273</c:v>
                </c:pt>
                <c:pt idx="356">
                  <c:v>1.67239117622376</c:v>
                </c:pt>
                <c:pt idx="357">
                  <c:v>1.67411530017853</c:v>
                </c:pt>
                <c:pt idx="358">
                  <c:v>1.67847990989685</c:v>
                </c:pt>
                <c:pt idx="359">
                  <c:v>1.68424415588379</c:v>
                </c:pt>
                <c:pt idx="360">
                  <c:v>1.689857006073</c:v>
                </c:pt>
                <c:pt idx="361">
                  <c:v>1.69531881809235</c:v>
                </c:pt>
                <c:pt idx="362">
                  <c:v>1.70062923431396</c:v>
                </c:pt>
                <c:pt idx="363">
                  <c:v>1.70578801631928</c:v>
                </c:pt>
                <c:pt idx="364">
                  <c:v>1.71079444885254</c:v>
                </c:pt>
                <c:pt idx="365">
                  <c:v>1.71564769744873</c:v>
                </c:pt>
                <c:pt idx="366">
                  <c:v>1.72034847736359</c:v>
                </c:pt>
                <c:pt idx="367">
                  <c:v>1.72489607334137</c:v>
                </c:pt>
                <c:pt idx="368">
                  <c:v>1.72929036617279</c:v>
                </c:pt>
                <c:pt idx="369">
                  <c:v>1.73353135585785</c:v>
                </c:pt>
                <c:pt idx="370">
                  <c:v>1.73761785030365</c:v>
                </c:pt>
                <c:pt idx="371">
                  <c:v>1.7415509223938</c:v>
                </c:pt>
                <c:pt idx="372">
                  <c:v>1.74532985687256</c:v>
                </c:pt>
                <c:pt idx="373">
                  <c:v>1.74895441532135</c:v>
                </c:pt>
                <c:pt idx="374">
                  <c:v>1.75242471694946</c:v>
                </c:pt>
                <c:pt idx="375">
                  <c:v>1.75574052333832</c:v>
                </c:pt>
                <c:pt idx="376">
                  <c:v>1.75890171527863</c:v>
                </c:pt>
                <c:pt idx="377">
                  <c:v>1.76190829277039</c:v>
                </c:pt>
                <c:pt idx="378">
                  <c:v>1.76476061344147</c:v>
                </c:pt>
                <c:pt idx="379">
                  <c:v>1.76745808124542</c:v>
                </c:pt>
                <c:pt idx="380">
                  <c:v>1.77000057697296</c:v>
                </c:pt>
                <c:pt idx="381">
                  <c:v>1.77238857746124</c:v>
                </c:pt>
                <c:pt idx="382">
                  <c:v>1.77462184429169</c:v>
                </c:pt>
                <c:pt idx="383">
                  <c:v>1.77670013904572</c:v>
                </c:pt>
                <c:pt idx="384">
                  <c:v>1.77862393856049</c:v>
                </c:pt>
                <c:pt idx="385">
                  <c:v>1.78039312362671</c:v>
                </c:pt>
                <c:pt idx="386">
                  <c:v>1.78200733661652</c:v>
                </c:pt>
                <c:pt idx="387">
                  <c:v>1.78346765041351</c:v>
                </c:pt>
                <c:pt idx="388">
                  <c:v>1.78477334976196</c:v>
                </c:pt>
                <c:pt idx="389">
                  <c:v>1.78592467308044</c:v>
                </c:pt>
                <c:pt idx="390">
                  <c:v>1.78692197799683</c:v>
                </c:pt>
                <c:pt idx="391">
                  <c:v>1.78776526451111</c:v>
                </c:pt>
                <c:pt idx="392">
                  <c:v>1.78845477104187</c:v>
                </c:pt>
                <c:pt idx="393">
                  <c:v>1.78899085521698</c:v>
                </c:pt>
                <c:pt idx="394">
                  <c:v>1.78937304019928</c:v>
                </c:pt>
                <c:pt idx="395">
                  <c:v>1.78960227966309</c:v>
                </c:pt>
                <c:pt idx="396">
                  <c:v>1.78967881202698</c:v>
                </c:pt>
                <c:pt idx="397">
                  <c:v>1.78960227966309</c:v>
                </c:pt>
                <c:pt idx="398">
                  <c:v>1.78937375545502</c:v>
                </c:pt>
                <c:pt idx="399">
                  <c:v>1.7889928817749</c:v>
                </c:pt>
                <c:pt idx="400">
                  <c:v>1.7884601354599</c:v>
                </c:pt>
                <c:pt idx="401">
                  <c:v>1.78777611255646</c:v>
                </c:pt>
                <c:pt idx="402">
                  <c:v>1.78694093227386</c:v>
                </c:pt>
                <c:pt idx="403">
                  <c:v>1.78595519065857</c:v>
                </c:pt>
                <c:pt idx="404">
                  <c:v>1.78481900691986</c:v>
                </c:pt>
                <c:pt idx="405">
                  <c:v>1.7835328578949</c:v>
                </c:pt>
                <c:pt idx="406">
                  <c:v>1.78209733963013</c:v>
                </c:pt>
                <c:pt idx="407">
                  <c:v>1.78051316738129</c:v>
                </c:pt>
                <c:pt idx="408">
                  <c:v>1.7787801027298</c:v>
                </c:pt>
                <c:pt idx="409">
                  <c:v>1.77689909934998</c:v>
                </c:pt>
                <c:pt idx="410">
                  <c:v>1.77487051486969</c:v>
                </c:pt>
                <c:pt idx="411">
                  <c:v>1.77269518375397</c:v>
                </c:pt>
                <c:pt idx="412">
                  <c:v>1.7703732252121</c:v>
                </c:pt>
                <c:pt idx="413">
                  <c:v>1.76790583133698</c:v>
                </c:pt>
                <c:pt idx="414">
                  <c:v>1.76532959938049</c:v>
                </c:pt>
                <c:pt idx="415">
                  <c:v>1.76365625858307</c:v>
                </c:pt>
                <c:pt idx="416">
                  <c:v>1.76183128356934</c:v>
                </c:pt>
                <c:pt idx="417">
                  <c:v>1.75985741615295</c:v>
                </c:pt>
                <c:pt idx="418">
                  <c:v>1.75773549079895</c:v>
                </c:pt>
                <c:pt idx="419">
                  <c:v>1.7554657459259</c:v>
                </c:pt>
                <c:pt idx="420">
                  <c:v>1.75304925441742</c:v>
                </c:pt>
                <c:pt idx="421">
                  <c:v>1.75048685073853</c:v>
                </c:pt>
                <c:pt idx="422">
                  <c:v>1.74786162376404</c:v>
                </c:pt>
                <c:pt idx="423">
                  <c:v>1.74773573875427</c:v>
                </c:pt>
                <c:pt idx="424">
                  <c:v>1.74746298789978</c:v>
                </c:pt>
                <c:pt idx="425">
                  <c:v>1.74704790115356</c:v>
                </c:pt>
                <c:pt idx="426">
                  <c:v>1.74649047851563</c:v>
                </c:pt>
                <c:pt idx="427">
                  <c:v>1.74579167366028</c:v>
                </c:pt>
                <c:pt idx="428">
                  <c:v>1.74495184421539</c:v>
                </c:pt>
                <c:pt idx="429">
                  <c:v>1.74397170543671</c:v>
                </c:pt>
                <c:pt idx="430">
                  <c:v>1.74285197257996</c:v>
                </c:pt>
                <c:pt idx="431">
                  <c:v>1.74159288406372</c:v>
                </c:pt>
                <c:pt idx="432">
                  <c:v>1.74019503593445</c:v>
                </c:pt>
                <c:pt idx="433">
                  <c:v>1.73865878582001</c:v>
                </c:pt>
                <c:pt idx="434">
                  <c:v>1.73698472976685</c:v>
                </c:pt>
                <c:pt idx="435">
                  <c:v>1.73517346382141</c:v>
                </c:pt>
                <c:pt idx="436">
                  <c:v>1.73322558403015</c:v>
                </c:pt>
                <c:pt idx="437">
                  <c:v>1.7311418056488</c:v>
                </c:pt>
                <c:pt idx="438">
                  <c:v>1.73017513751984</c:v>
                </c:pt>
                <c:pt idx="439">
                  <c:v>1.72976911067963</c:v>
                </c:pt>
                <c:pt idx="440">
                  <c:v>1.72922575473785</c:v>
                </c:pt>
                <c:pt idx="441">
                  <c:v>1.72854745388031</c:v>
                </c:pt>
                <c:pt idx="442">
                  <c:v>1.72773492336273</c:v>
                </c:pt>
                <c:pt idx="443">
                  <c:v>1.72678816318512</c:v>
                </c:pt>
                <c:pt idx="444">
                  <c:v>1.72570753097534</c:v>
                </c:pt>
                <c:pt idx="445">
                  <c:v>1.72449362277985</c:v>
                </c:pt>
                <c:pt idx="446">
                  <c:v>1.72314631938934</c:v>
                </c:pt>
                <c:pt idx="447">
                  <c:v>1.72166621685028</c:v>
                </c:pt>
                <c:pt idx="448">
                  <c:v>1.72005367279053</c:v>
                </c:pt>
                <c:pt idx="449">
                  <c:v>1.71830856800079</c:v>
                </c:pt>
                <c:pt idx="450">
                  <c:v>1.71643233299255</c:v>
                </c:pt>
                <c:pt idx="451">
                  <c:v>1.71442461013794</c:v>
                </c:pt>
                <c:pt idx="452">
                  <c:v>1.71228659152985</c:v>
                </c:pt>
                <c:pt idx="453">
                  <c:v>1.71001827716827</c:v>
                </c:pt>
                <c:pt idx="454">
                  <c:v>1.70762073993683</c:v>
                </c:pt>
                <c:pt idx="455">
                  <c:v>1.7050940990448</c:v>
                </c:pt>
                <c:pt idx="456">
                  <c:v>1.70243847370148</c:v>
                </c:pt>
                <c:pt idx="457">
                  <c:v>1.69965600967407</c:v>
                </c:pt>
                <c:pt idx="458">
                  <c:v>1.69674599170685</c:v>
                </c:pt>
                <c:pt idx="459">
                  <c:v>1.69370973110199</c:v>
                </c:pt>
                <c:pt idx="460">
                  <c:v>1.69054746627808</c:v>
                </c:pt>
                <c:pt idx="461">
                  <c:v>1.687260389328</c:v>
                </c:pt>
                <c:pt idx="462">
                  <c:v>1.68384861946106</c:v>
                </c:pt>
                <c:pt idx="463">
                  <c:v>1.68031346797943</c:v>
                </c:pt>
                <c:pt idx="464">
                  <c:v>1.67665541172028</c:v>
                </c:pt>
                <c:pt idx="465">
                  <c:v>1.67287516593933</c:v>
                </c:pt>
                <c:pt idx="466">
                  <c:v>1.66897368431091</c:v>
                </c:pt>
                <c:pt idx="467">
                  <c:v>1.66495156288147</c:v>
                </c:pt>
                <c:pt idx="468">
                  <c:v>1.6608099937439</c:v>
                </c:pt>
                <c:pt idx="469">
                  <c:v>1.65654909610748</c:v>
                </c:pt>
                <c:pt idx="470">
                  <c:v>1.65217065811157</c:v>
                </c:pt>
                <c:pt idx="471">
                  <c:v>1.64767527580261</c:v>
                </c:pt>
                <c:pt idx="472">
                  <c:v>1.64306282997131</c:v>
                </c:pt>
                <c:pt idx="473">
                  <c:v>1.63833582401276</c:v>
                </c:pt>
                <c:pt idx="474">
                  <c:v>1.63349401950836</c:v>
                </c:pt>
                <c:pt idx="475">
                  <c:v>1.62853944301605</c:v>
                </c:pt>
                <c:pt idx="476">
                  <c:v>1.62347185611725</c:v>
                </c:pt>
                <c:pt idx="477">
                  <c:v>1.618292927742</c:v>
                </c:pt>
                <c:pt idx="478">
                  <c:v>1.61300384998322</c:v>
                </c:pt>
                <c:pt idx="479">
                  <c:v>1.60760509967804</c:v>
                </c:pt>
                <c:pt idx="480">
                  <c:v>1.60209822654724</c:v>
                </c:pt>
                <c:pt idx="481">
                  <c:v>1.59648394584656</c:v>
                </c:pt>
                <c:pt idx="482">
                  <c:v>1.59076368808746</c:v>
                </c:pt>
                <c:pt idx="483">
                  <c:v>1.58493781089783</c:v>
                </c:pt>
                <c:pt idx="484">
                  <c:v>1.57900822162628</c:v>
                </c:pt>
                <c:pt idx="485">
                  <c:v>1.57297587394714</c:v>
                </c:pt>
                <c:pt idx="486">
                  <c:v>1.56762087345123</c:v>
                </c:pt>
                <c:pt idx="487">
                  <c:v>1.56233394145966</c:v>
                </c:pt>
                <c:pt idx="488">
                  <c:v>1.55778646469116</c:v>
                </c:pt>
                <c:pt idx="489">
                  <c:v>1.55312490463257</c:v>
                </c:pt>
                <c:pt idx="490">
                  <c:v>1.55002522468567</c:v>
                </c:pt>
                <c:pt idx="491">
                  <c:v>1.5469434261322</c:v>
                </c:pt>
                <c:pt idx="492">
                  <c:v>1.54373562335968</c:v>
                </c:pt>
                <c:pt idx="493">
                  <c:v>1.54040336608887</c:v>
                </c:pt>
                <c:pt idx="494">
                  <c:v>1.53714525699615</c:v>
                </c:pt>
                <c:pt idx="495">
                  <c:v>1.53393888473511</c:v>
                </c:pt>
                <c:pt idx="496">
                  <c:v>1.53060579299927</c:v>
                </c:pt>
                <c:pt idx="497">
                  <c:v>1.52714729309082</c:v>
                </c:pt>
                <c:pt idx="498">
                  <c:v>1.52356362342834</c:v>
                </c:pt>
                <c:pt idx="499">
                  <c:v>1.51985597610474</c:v>
                </c:pt>
                <c:pt idx="500">
                  <c:v>1.51602518558502</c:v>
                </c:pt>
                <c:pt idx="501">
                  <c:v>1.51207160949707</c:v>
                </c:pt>
                <c:pt idx="502">
                  <c:v>1.50799643993378</c:v>
                </c:pt>
                <c:pt idx="503">
                  <c:v>1.50379931926727</c:v>
                </c:pt>
                <c:pt idx="504">
                  <c:v>1.49948179721832</c:v>
                </c:pt>
                <c:pt idx="505">
                  <c:v>1.49504399299622</c:v>
                </c:pt>
                <c:pt idx="506">
                  <c:v>1.49048674106598</c:v>
                </c:pt>
                <c:pt idx="507">
                  <c:v>1.48581087589264</c:v>
                </c:pt>
                <c:pt idx="508">
                  <c:v>1.48101699352264</c:v>
                </c:pt>
                <c:pt idx="509">
                  <c:v>1.47610592842102</c:v>
                </c:pt>
                <c:pt idx="510">
                  <c:v>1.47107839584351</c:v>
                </c:pt>
                <c:pt idx="511">
                  <c:v>1.46593475341797</c:v>
                </c:pt>
                <c:pt idx="512">
                  <c:v>1.46067643165588</c:v>
                </c:pt>
                <c:pt idx="513">
                  <c:v>1.45530390739441</c:v>
                </c:pt>
                <c:pt idx="514">
                  <c:v>1.44981813430786</c:v>
                </c:pt>
                <c:pt idx="515">
                  <c:v>1.44421982765198</c:v>
                </c:pt>
                <c:pt idx="516">
                  <c:v>1.43850982189178</c:v>
                </c:pt>
                <c:pt idx="517">
                  <c:v>1.43268930912018</c:v>
                </c:pt>
                <c:pt idx="518">
                  <c:v>1.42675936222076</c:v>
                </c:pt>
                <c:pt idx="519">
                  <c:v>1.42072021961212</c:v>
                </c:pt>
                <c:pt idx="520">
                  <c:v>1.41470277309418</c:v>
                </c:pt>
                <c:pt idx="521">
                  <c:v>1.409419298172</c:v>
                </c:pt>
                <c:pt idx="522">
                  <c:v>1.40403389930725</c:v>
                </c:pt>
                <c:pt idx="523">
                  <c:v>1.39900302886963</c:v>
                </c:pt>
                <c:pt idx="524">
                  <c:v>1.39406037330627</c:v>
                </c:pt>
                <c:pt idx="525">
                  <c:v>1.38901388645172</c:v>
                </c:pt>
                <c:pt idx="526">
                  <c:v>1.38386428356171</c:v>
                </c:pt>
                <c:pt idx="527">
                  <c:v>1.3786119222641</c:v>
                </c:pt>
                <c:pt idx="528">
                  <c:v>1.3732578754425</c:v>
                </c:pt>
                <c:pt idx="529">
                  <c:v>1.36780273914337</c:v>
                </c:pt>
                <c:pt idx="530">
                  <c:v>1.36224699020386</c:v>
                </c:pt>
                <c:pt idx="531">
                  <c:v>1.35659182071686</c:v>
                </c:pt>
                <c:pt idx="532">
                  <c:v>1.35083794593811</c:v>
                </c:pt>
                <c:pt idx="533">
                  <c:v>1.34553587436676</c:v>
                </c:pt>
                <c:pt idx="534">
                  <c:v>1.34096586704254</c:v>
                </c:pt>
                <c:pt idx="535">
                  <c:v>1.33629250526428</c:v>
                </c:pt>
                <c:pt idx="536">
                  <c:v>1.33151710033417</c:v>
                </c:pt>
                <c:pt idx="537">
                  <c:v>1.32663941383362</c:v>
                </c:pt>
                <c:pt idx="538">
                  <c:v>1.32166039943695</c:v>
                </c:pt>
                <c:pt idx="539">
                  <c:v>1.3178915977478</c:v>
                </c:pt>
                <c:pt idx="540">
                  <c:v>1.31439018249512</c:v>
                </c:pt>
                <c:pt idx="541">
                  <c:v>1.31079304218292</c:v>
                </c:pt>
                <c:pt idx="542">
                  <c:v>1.30710101127625</c:v>
                </c:pt>
                <c:pt idx="543">
                  <c:v>1.30331432819366</c:v>
                </c:pt>
                <c:pt idx="544">
                  <c:v>1.29943335056305</c:v>
                </c:pt>
                <c:pt idx="545">
                  <c:v>1.29545831680298</c:v>
                </c:pt>
                <c:pt idx="546">
                  <c:v>1.29139018058777</c:v>
                </c:pt>
                <c:pt idx="547">
                  <c:v>1.28722870349884</c:v>
                </c:pt>
                <c:pt idx="548">
                  <c:v>1.28297460079193</c:v>
                </c:pt>
                <c:pt idx="549">
                  <c:v>1.2786283493042</c:v>
                </c:pt>
                <c:pt idx="550">
                  <c:v>1.27419078350067</c:v>
                </c:pt>
                <c:pt idx="551">
                  <c:v>1.26966202259064</c:v>
                </c:pt>
                <c:pt idx="552">
                  <c:v>1.26504230499268</c:v>
                </c:pt>
                <c:pt idx="553">
                  <c:v>1.26033270359039</c:v>
                </c:pt>
                <c:pt idx="554">
                  <c:v>1.25553369522095</c:v>
                </c:pt>
                <c:pt idx="555">
                  <c:v>1.25064563751221</c:v>
                </c:pt>
                <c:pt idx="556">
                  <c:v>1.24566960334778</c:v>
                </c:pt>
                <c:pt idx="557">
                  <c:v>1.24060595035553</c:v>
                </c:pt>
                <c:pt idx="558">
                  <c:v>1.23545503616333</c:v>
                </c:pt>
                <c:pt idx="559">
                  <c:v>1.23021769523621</c:v>
                </c:pt>
                <c:pt idx="560">
                  <c:v>1.22489511966705</c:v>
                </c:pt>
                <c:pt idx="561">
                  <c:v>1.21948742866516</c:v>
                </c:pt>
                <c:pt idx="562">
                  <c:v>1.21399557590485</c:v>
                </c:pt>
                <c:pt idx="563">
                  <c:v>1.20842003822327</c:v>
                </c:pt>
                <c:pt idx="564">
                  <c:v>1.20276176929474</c:v>
                </c:pt>
                <c:pt idx="565">
                  <c:v>1.19702172279358</c:v>
                </c:pt>
                <c:pt idx="566">
                  <c:v>1.19120013713837</c:v>
                </c:pt>
                <c:pt idx="567">
                  <c:v>1.18529832363129</c:v>
                </c:pt>
                <c:pt idx="568">
                  <c:v>1.1793167591095</c:v>
                </c:pt>
                <c:pt idx="569">
                  <c:v>1.17325675487518</c:v>
                </c:pt>
                <c:pt idx="570">
                  <c:v>1.16711843013763</c:v>
                </c:pt>
                <c:pt idx="571">
                  <c:v>1.16090309619904</c:v>
                </c:pt>
                <c:pt idx="572">
                  <c:v>1.15461146831512</c:v>
                </c:pt>
                <c:pt idx="573">
                  <c:v>1.14824450016022</c:v>
                </c:pt>
                <c:pt idx="574">
                  <c:v>1.14222943782806</c:v>
                </c:pt>
                <c:pt idx="575">
                  <c:v>1.13717925548553</c:v>
                </c:pt>
                <c:pt idx="576">
                  <c:v>1.13204801082611</c:v>
                </c:pt>
                <c:pt idx="577">
                  <c:v>1.12683629989624</c:v>
                </c:pt>
                <c:pt idx="578">
                  <c:v>1.12154495716095</c:v>
                </c:pt>
                <c:pt idx="579">
                  <c:v>1.1161744594574</c:v>
                </c:pt>
                <c:pt idx="580">
                  <c:v>1.11072540283203</c:v>
                </c:pt>
                <c:pt idx="581">
                  <c:v>1.10519862174988</c:v>
                </c:pt>
                <c:pt idx="582">
                  <c:v>1.09959483146667</c:v>
                </c:pt>
                <c:pt idx="583">
                  <c:v>1.09391450881958</c:v>
                </c:pt>
                <c:pt idx="584">
                  <c:v>1.08815848827362</c:v>
                </c:pt>
                <c:pt idx="585">
                  <c:v>1.08232736587524</c:v>
                </c:pt>
                <c:pt idx="586">
                  <c:v>1.0764217376709</c:v>
                </c:pt>
                <c:pt idx="587">
                  <c:v>1.07044279575348</c:v>
                </c:pt>
                <c:pt idx="588">
                  <c:v>1.06472623348236</c:v>
                </c:pt>
                <c:pt idx="589">
                  <c:v>1.05904281139374</c:v>
                </c:pt>
                <c:pt idx="590">
                  <c:v>1.05328488349915</c:v>
                </c:pt>
                <c:pt idx="591">
                  <c:v>1.04745364189148</c:v>
                </c:pt>
                <c:pt idx="592">
                  <c:v>1.04154896736145</c:v>
                </c:pt>
                <c:pt idx="593">
                  <c:v>1.03614544868469</c:v>
                </c:pt>
                <c:pt idx="594">
                  <c:v>1.03151142597198</c:v>
                </c:pt>
                <c:pt idx="595">
                  <c:v>1.02679967880249</c:v>
                </c:pt>
                <c:pt idx="596">
                  <c:v>1.02201724052429</c:v>
                </c:pt>
                <c:pt idx="597">
                  <c:v>1.01716375350952</c:v>
                </c:pt>
                <c:pt idx="598">
                  <c:v>1.01223933696747</c:v>
                </c:pt>
                <c:pt idx="599">
                  <c:v>1.007244348526</c:v>
                </c:pt>
                <c:pt idx="600">
                  <c:v>1.00217843055725</c:v>
                </c:pt>
                <c:pt idx="601">
                  <c:v>0.997042536735535</c:v>
                </c:pt>
                <c:pt idx="602">
                  <c:v>0.991836965084076</c:v>
                </c:pt>
                <c:pt idx="603">
                  <c:v>0.98656177520752</c:v>
                </c:pt>
                <c:pt idx="604">
                  <c:v>0.981217682361603</c:v>
                </c:pt>
                <c:pt idx="605">
                  <c:v>0.975805103778839</c:v>
                </c:pt>
                <c:pt idx="606">
                  <c:v>0.970324993133545</c:v>
                </c:pt>
                <c:pt idx="607">
                  <c:v>0.964777410030365</c:v>
                </c:pt>
                <c:pt idx="608">
                  <c:v>0.959163188934326</c:v>
                </c:pt>
                <c:pt idx="609">
                  <c:v>0.95348310470581</c:v>
                </c:pt>
                <c:pt idx="610">
                  <c:v>0.947737574577332</c:v>
                </c:pt>
                <c:pt idx="611">
                  <c:v>0.941926956176758</c:v>
                </c:pt>
                <c:pt idx="612">
                  <c:v>0.936052560806274</c:v>
                </c:pt>
                <c:pt idx="613">
                  <c:v>0.930114507675171</c:v>
                </c:pt>
                <c:pt idx="614">
                  <c:v>0.924113750457764</c:v>
                </c:pt>
                <c:pt idx="615">
                  <c:v>0.918050944805145</c:v>
                </c:pt>
                <c:pt idx="616">
                  <c:v>0.911926686763763</c:v>
                </c:pt>
                <c:pt idx="617">
                  <c:v>0.905741810798645</c:v>
                </c:pt>
                <c:pt idx="618">
                  <c:v>0.899497032165527</c:v>
                </c:pt>
                <c:pt idx="619">
                  <c:v>0.893192946910858</c:v>
                </c:pt>
                <c:pt idx="620">
                  <c:v>0.886830568313599</c:v>
                </c:pt>
                <c:pt idx="621">
                  <c:v>0.880410373210907</c:v>
                </c:pt>
                <c:pt idx="622">
                  <c:v>0.8739333152771</c:v>
                </c:pt>
                <c:pt idx="623">
                  <c:v>0.867400050163269</c:v>
                </c:pt>
                <c:pt idx="624">
                  <c:v>0.860811591148376</c:v>
                </c:pt>
                <c:pt idx="625">
                  <c:v>0.85416853427887</c:v>
                </c:pt>
                <c:pt idx="626">
                  <c:v>0.847472012042999</c:v>
                </c:pt>
                <c:pt idx="627">
                  <c:v>0.840722441673279</c:v>
                </c:pt>
                <c:pt idx="628">
                  <c:v>0.833921134471893</c:v>
                </c:pt>
                <c:pt idx="629">
                  <c:v>0.827068448066711</c:v>
                </c:pt>
                <c:pt idx="630">
                  <c:v>0.820165753364563</c:v>
                </c:pt>
                <c:pt idx="631">
                  <c:v>0.813213765621185</c:v>
                </c:pt>
                <c:pt idx="632">
                  <c:v>0.806213200092316</c:v>
                </c:pt>
                <c:pt idx="633">
                  <c:v>0.799165189266205</c:v>
                </c:pt>
                <c:pt idx="634">
                  <c:v>0.792624175548553</c:v>
                </c:pt>
                <c:pt idx="635">
                  <c:v>0.786144077777863</c:v>
                </c:pt>
                <c:pt idx="636">
                  <c:v>0.779615163803101</c:v>
                </c:pt>
                <c:pt idx="637">
                  <c:v>0.773037910461426</c:v>
                </c:pt>
                <c:pt idx="638">
                  <c:v>0.766413390636444</c:v>
                </c:pt>
                <c:pt idx="639">
                  <c:v>0.759742379188538</c:v>
                </c:pt>
                <c:pt idx="640">
                  <c:v>0.753025829792023</c:v>
                </c:pt>
                <c:pt idx="641">
                  <c:v>0.746282935142517</c:v>
                </c:pt>
                <c:pt idx="642">
                  <c:v>0.740366518497467</c:v>
                </c:pt>
                <c:pt idx="643">
                  <c:v>0.734412133693695</c:v>
                </c:pt>
                <c:pt idx="644">
                  <c:v>0.728408813476563</c:v>
                </c:pt>
                <c:pt idx="645">
                  <c:v>0.722356736660004</c:v>
                </c:pt>
                <c:pt idx="646">
                  <c:v>0.71625691652298</c:v>
                </c:pt>
                <c:pt idx="647">
                  <c:v>0.710109770298004</c:v>
                </c:pt>
                <c:pt idx="648">
                  <c:v>0.703916549682617</c:v>
                </c:pt>
                <c:pt idx="649">
                  <c:v>0.697677433490753</c:v>
                </c:pt>
                <c:pt idx="650">
                  <c:v>0.691393196582794</c:v>
                </c:pt>
                <c:pt idx="651">
                  <c:v>0.685574412345886</c:v>
                </c:pt>
                <c:pt idx="652">
                  <c:v>0.679715394973755</c:v>
                </c:pt>
                <c:pt idx="653">
                  <c:v>0.673814356327057</c:v>
                </c:pt>
                <c:pt idx="654">
                  <c:v>0.667871534824371</c:v>
                </c:pt>
                <c:pt idx="655">
                  <c:v>0.661887288093567</c:v>
                </c:pt>
                <c:pt idx="656">
                  <c:v>0.655862033367157</c:v>
                </c:pt>
                <c:pt idx="657">
                  <c:v>0.649796426296234</c:v>
                </c:pt>
                <c:pt idx="658">
                  <c:v>0.643691003322601</c:v>
                </c:pt>
                <c:pt idx="659">
                  <c:v>0.637546420097351</c:v>
                </c:pt>
                <c:pt idx="660">
                  <c:v>0.631363451480866</c:v>
                </c:pt>
                <c:pt idx="661">
                  <c:v>0.625142693519592</c:v>
                </c:pt>
                <c:pt idx="662">
                  <c:v>0.618884921073914</c:v>
                </c:pt>
                <c:pt idx="663">
                  <c:v>0.612590789794922</c:v>
                </c:pt>
                <c:pt idx="664">
                  <c:v>0.606261253356934</c:v>
                </c:pt>
                <c:pt idx="665">
                  <c:v>0.599896967411041</c:v>
                </c:pt>
                <c:pt idx="666">
                  <c:v>0.593498587608337</c:v>
                </c:pt>
                <c:pt idx="667">
                  <c:v>0.587067067623138</c:v>
                </c:pt>
                <c:pt idx="668">
                  <c:v>0.580603301525116</c:v>
                </c:pt>
                <c:pt idx="669">
                  <c:v>0.574107885360718</c:v>
                </c:pt>
                <c:pt idx="670">
                  <c:v>0.567581653594971</c:v>
                </c:pt>
                <c:pt idx="671">
                  <c:v>0.561025679111481</c:v>
                </c:pt>
                <c:pt idx="672">
                  <c:v>0.554440557956696</c:v>
                </c:pt>
                <c:pt idx="673">
                  <c:v>0.547827303409576</c:v>
                </c:pt>
                <c:pt idx="674">
                  <c:v>0.541186630725861</c:v>
                </c:pt>
                <c:pt idx="675">
                  <c:v>0.53451943397522</c:v>
                </c:pt>
                <c:pt idx="676">
                  <c:v>0.527826726436615</c:v>
                </c:pt>
                <c:pt idx="677">
                  <c:v>0.521109223365784</c:v>
                </c:pt>
                <c:pt idx="678">
                  <c:v>0.514367938041687</c:v>
                </c:pt>
                <c:pt idx="679">
                  <c:v>0.507603645324707</c:v>
                </c:pt>
                <c:pt idx="680">
                  <c:v>0.500817537307739</c:v>
                </c:pt>
                <c:pt idx="681">
                  <c:v>0.494010180234909</c:v>
                </c:pt>
                <c:pt idx="682">
                  <c:v>0.487182796001434</c:v>
                </c:pt>
                <c:pt idx="683">
                  <c:v>0.480336159467697</c:v>
                </c:pt>
                <c:pt idx="684">
                  <c:v>0.473471283912659</c:v>
                </c:pt>
                <c:pt idx="685">
                  <c:v>0.466589093208313</c:v>
                </c:pt>
                <c:pt idx="686">
                  <c:v>0.459690600633621</c:v>
                </c:pt>
                <c:pt idx="687">
                  <c:v>0.452776700258255</c:v>
                </c:pt>
                <c:pt idx="688">
                  <c:v>0.446455210447311</c:v>
                </c:pt>
                <c:pt idx="689">
                  <c:v>0.441044330596924</c:v>
                </c:pt>
                <c:pt idx="690">
                  <c:v>0.435609936714172</c:v>
                </c:pt>
                <c:pt idx="691">
                  <c:v>0.430152803659439</c:v>
                </c:pt>
                <c:pt idx="692">
                  <c:v>0.424673616886139</c:v>
                </c:pt>
                <c:pt idx="693">
                  <c:v>0.41917297244072</c:v>
                </c:pt>
                <c:pt idx="694">
                  <c:v>0.413651615381241</c:v>
                </c:pt>
                <c:pt idx="695">
                  <c:v>0.40811014175415</c:v>
                </c:pt>
                <c:pt idx="696">
                  <c:v>0.402549296617508</c:v>
                </c:pt>
                <c:pt idx="697">
                  <c:v>0.396969735622406</c:v>
                </c:pt>
                <c:pt idx="698">
                  <c:v>0.391372203826904</c:v>
                </c:pt>
                <c:pt idx="699">
                  <c:v>0.385757386684418</c:v>
                </c:pt>
                <c:pt idx="700">
                  <c:v>0.380125939846039</c:v>
                </c:pt>
                <c:pt idx="701">
                  <c:v>0.37447863817215</c:v>
                </c:pt>
                <c:pt idx="702">
                  <c:v>0.369223654270172</c:v>
                </c:pt>
                <c:pt idx="703">
                  <c:v>0.364010542631149</c:v>
                </c:pt>
                <c:pt idx="704">
                  <c:v>0.358779698610306</c:v>
                </c:pt>
                <c:pt idx="705">
                  <c:v>0.353531718254089</c:v>
                </c:pt>
                <c:pt idx="706">
                  <c:v>0.348848611116409</c:v>
                </c:pt>
                <c:pt idx="707">
                  <c:v>0.344564855098724</c:v>
                </c:pt>
                <c:pt idx="708">
                  <c:v>0.34026437997818</c:v>
                </c:pt>
                <c:pt idx="709">
                  <c:v>0.335950165987015</c:v>
                </c:pt>
                <c:pt idx="710">
                  <c:v>0.331621706485748</c:v>
                </c:pt>
                <c:pt idx="711">
                  <c:v>0.327279031276703</c:v>
                </c:pt>
                <c:pt idx="712">
                  <c:v>0.322922080755234</c:v>
                </c:pt>
                <c:pt idx="713">
                  <c:v>0.318551063537598</c:v>
                </c:pt>
                <c:pt idx="714">
                  <c:v>0.314166307449341</c:v>
                </c:pt>
                <c:pt idx="715">
                  <c:v>0.309768080711365</c:v>
                </c:pt>
                <c:pt idx="716">
                  <c:v>0.30535688996315</c:v>
                </c:pt>
                <c:pt idx="717">
                  <c:v>0.30093315243721</c:v>
                </c:pt>
                <c:pt idx="718">
                  <c:v>0.296497404575348</c:v>
                </c:pt>
                <c:pt idx="719">
                  <c:v>0.292050093412399</c:v>
                </c:pt>
                <c:pt idx="720">
                  <c:v>0.287591725587845</c:v>
                </c:pt>
                <c:pt idx="721">
                  <c:v>0.283122837543488</c:v>
                </c:pt>
                <c:pt idx="722">
                  <c:v>0.278643995523453</c:v>
                </c:pt>
                <c:pt idx="723">
                  <c:v>0.274155676364899</c:v>
                </c:pt>
                <c:pt idx="724">
                  <c:v>0.269658535718918</c:v>
                </c:pt>
                <c:pt idx="725">
                  <c:v>0.265152990818024</c:v>
                </c:pt>
                <c:pt idx="726">
                  <c:v>0.260639667510986</c:v>
                </c:pt>
                <c:pt idx="727">
                  <c:v>0.256119072437286</c:v>
                </c:pt>
                <c:pt idx="728">
                  <c:v>0.251591920852661</c:v>
                </c:pt>
                <c:pt idx="729">
                  <c:v>0.247058600187302</c:v>
                </c:pt>
                <c:pt idx="730">
                  <c:v>0.242519721388817</c:v>
                </c:pt>
                <c:pt idx="731">
                  <c:v>0.237975925207138</c:v>
                </c:pt>
                <c:pt idx="732">
                  <c:v>0.233427762985229</c:v>
                </c:pt>
                <c:pt idx="733">
                  <c:v>0.228875771164894</c:v>
                </c:pt>
                <c:pt idx="734">
                  <c:v>0.224320650100708</c:v>
                </c:pt>
                <c:pt idx="735">
                  <c:v>0.219762906432152</c:v>
                </c:pt>
                <c:pt idx="736">
                  <c:v>0.215203121304512</c:v>
                </c:pt>
                <c:pt idx="737">
                  <c:v>0.210641995072365</c:v>
                </c:pt>
                <c:pt idx="738">
                  <c:v>0.206080004572868</c:v>
                </c:pt>
                <c:pt idx="739">
                  <c:v>0.201517850160599</c:v>
                </c:pt>
                <c:pt idx="740">
                  <c:v>0.196956098079681</c:v>
                </c:pt>
                <c:pt idx="741">
                  <c:v>0.192395403981209</c:v>
                </c:pt>
                <c:pt idx="742">
                  <c:v>0.187836349010468</c:v>
                </c:pt>
                <c:pt idx="743">
                  <c:v>0.18327958881855</c:v>
                </c:pt>
                <c:pt idx="744">
                  <c:v>0.178725764155388</c:v>
                </c:pt>
                <c:pt idx="745">
                  <c:v>0.174175396561623</c:v>
                </c:pt>
                <c:pt idx="746">
                  <c:v>0.17027984559536</c:v>
                </c:pt>
                <c:pt idx="747">
                  <c:v>0.166415929794312</c:v>
                </c:pt>
                <c:pt idx="748">
                  <c:v>0.162552013993263</c:v>
                </c:pt>
                <c:pt idx="749">
                  <c:v>0.158688724040985</c:v>
                </c:pt>
                <c:pt idx="750">
                  <c:v>0.154826521873474</c:v>
                </c:pt>
                <c:pt idx="751">
                  <c:v>0.150966003537178</c:v>
                </c:pt>
                <c:pt idx="752">
                  <c:v>0.147107660770416</c:v>
                </c:pt>
                <c:pt idx="753">
                  <c:v>0.143252030014992</c:v>
                </c:pt>
                <c:pt idx="754">
                  <c:v>0.139543458819389</c:v>
                </c:pt>
                <c:pt idx="755">
                  <c:v>0.136594280600548</c:v>
                </c:pt>
                <c:pt idx="756">
                  <c:v>0.133641377091408</c:v>
                </c:pt>
                <c:pt idx="757">
                  <c:v>0.130685225129128</c:v>
                </c:pt>
                <c:pt idx="758">
                  <c:v>0.12783969938755</c:v>
                </c:pt>
                <c:pt idx="759">
                  <c:v>0.125385344028473</c:v>
                </c:pt>
                <c:pt idx="760">
                  <c:v>0.12293016910553</c:v>
                </c:pt>
                <c:pt idx="761">
                  <c:v>0.1204749122262</c:v>
                </c:pt>
                <c:pt idx="762">
                  <c:v>0.118019282817841</c:v>
                </c:pt>
                <c:pt idx="763">
                  <c:v>0.115563236176968</c:v>
                </c:pt>
                <c:pt idx="764">
                  <c:v>0.113106809556484</c:v>
                </c:pt>
                <c:pt idx="765">
                  <c:v>0.110650070011616</c:v>
                </c:pt>
                <c:pt idx="766">
                  <c:v>0.108193188905716</c:v>
                </c:pt>
                <c:pt idx="767">
                  <c:v>0.1057363525033</c:v>
                </c:pt>
                <c:pt idx="768">
                  <c:v>0.103279754519463</c:v>
                </c:pt>
                <c:pt idx="769">
                  <c:v>0.100823640823364</c:v>
                </c:pt>
                <c:pt idx="770">
                  <c:v>0.0983682945370674</c:v>
                </c:pt>
                <c:pt idx="771">
                  <c:v>0.0959139317274094</c:v>
                </c:pt>
                <c:pt idx="772">
                  <c:v>0.0934608802199364</c:v>
                </c:pt>
                <c:pt idx="773">
                  <c:v>0.0910093933343887</c:v>
                </c:pt>
                <c:pt idx="774">
                  <c:v>0.0885597541928291</c:v>
                </c:pt>
                <c:pt idx="775">
                  <c:v>0.0861122831702232</c:v>
                </c:pt>
                <c:pt idx="776">
                  <c:v>0.0836672633886337</c:v>
                </c:pt>
                <c:pt idx="777">
                  <c:v>0.0812249779701233</c:v>
                </c:pt>
                <c:pt idx="778">
                  <c:v>0.0787857621908188</c:v>
                </c:pt>
                <c:pt idx="779">
                  <c:v>0.0763498693704605</c:v>
                </c:pt>
                <c:pt idx="780">
                  <c:v>0.0739176496863365</c:v>
                </c:pt>
                <c:pt idx="781">
                  <c:v>0.0714893862605095</c:v>
                </c:pt>
                <c:pt idx="782">
                  <c:v>0.0690653994679451</c:v>
                </c:pt>
                <c:pt idx="783">
                  <c:v>0.0666459947824478</c:v>
                </c:pt>
                <c:pt idx="784">
                  <c:v>0.0642314851284027</c:v>
                </c:pt>
                <c:pt idx="785">
                  <c:v>0.0618221759796143</c:v>
                </c:pt>
                <c:pt idx="786">
                  <c:v>0.0594184026122093</c:v>
                </c:pt>
                <c:pt idx="787">
                  <c:v>0.0570204704999924</c:v>
                </c:pt>
                <c:pt idx="788">
                  <c:v>0.0546286962926388</c:v>
                </c:pt>
                <c:pt idx="789">
                  <c:v>0.0522434040904045</c:v>
                </c:pt>
                <c:pt idx="790">
                  <c:v>0.0498649179935455</c:v>
                </c:pt>
                <c:pt idx="791">
                  <c:v>0.0474935509264469</c:v>
                </c:pt>
                <c:pt idx="792">
                  <c:v>0.0451296530663967</c:v>
                </c:pt>
                <c:pt idx="793">
                  <c:v>0.0427735224366188</c:v>
                </c:pt>
                <c:pt idx="794">
                  <c:v>0.0404255129396915</c:v>
                </c:pt>
                <c:pt idx="795">
                  <c:v>0.0380859412252903</c:v>
                </c:pt>
                <c:pt idx="796">
                  <c:v>0.0357551425695419</c:v>
                </c:pt>
                <c:pt idx="797">
                  <c:v>0.033433448523283</c:v>
                </c:pt>
                <c:pt idx="798">
                  <c:v>0.0311211962252855</c:v>
                </c:pt>
                <c:pt idx="799">
                  <c:v>0.0288187228143215</c:v>
                </c:pt>
                <c:pt idx="800">
                  <c:v>0.0265263617038727</c:v>
                </c:pt>
                <c:pt idx="801">
                  <c:v>0.0242444612085819</c:v>
                </c:pt>
                <c:pt idx="802">
                  <c:v>0.0219733528792858</c:v>
                </c:pt>
                <c:pt idx="803">
                  <c:v>0.0197133868932724</c:v>
                </c:pt>
                <c:pt idx="804">
                  <c:v>0.0174649003893137</c:v>
                </c:pt>
                <c:pt idx="805">
                  <c:v>0.0152282435446978</c:v>
                </c:pt>
                <c:pt idx="806">
                  <c:v>0.0130037572234869</c:v>
                </c:pt>
                <c:pt idx="807">
                  <c:v>0.0107917943969369</c:v>
                </c:pt>
                <c:pt idx="808">
                  <c:v>0.00859270244836807</c:v>
                </c:pt>
                <c:pt idx="809">
                  <c:v>0.00719743082299829</c:v>
                </c:pt>
                <c:pt idx="810">
                  <c:v>0.00653394777327776</c:v>
                </c:pt>
                <c:pt idx="811">
                  <c:v>0.00587487360462546</c:v>
                </c:pt>
                <c:pt idx="812">
                  <c:v>0.00522037595510483</c:v>
                </c:pt>
                <c:pt idx="813">
                  <c:v>0.00457049813121557</c:v>
                </c:pt>
                <c:pt idx="814">
                  <c:v>0.00392531510442495</c:v>
                </c:pt>
                <c:pt idx="815">
                  <c:v>0.00328489858657122</c:v>
                </c:pt>
                <c:pt idx="816">
                  <c:v>0.0026493223849684</c:v>
                </c:pt>
                <c:pt idx="817">
                  <c:v>0.00201865937560797</c:v>
                </c:pt>
                <c:pt idx="818">
                  <c:v>0.00139298266731203</c:v>
                </c:pt>
                <c:pt idx="819">
                  <c:v>0.000772364903241396</c:v>
                </c:pt>
                <c:pt idx="820">
                  <c:v>0.000156878653797321</c:v>
                </c:pt>
                <c:pt idx="821">
                  <c:v>-1.18228759516082E-018</c:v>
                </c:pt>
                <c:pt idx="822">
                  <c:v>-1.17334246401667E-018</c:v>
                </c:pt>
                <c:pt idx="823">
                  <c:v>-3.62727135846751E-018</c:v>
                </c:pt>
                <c:pt idx="824">
                  <c:v>-3.62683295274285E-018</c:v>
                </c:pt>
                <c:pt idx="825">
                  <c:v>-3.61842548899686E-018</c:v>
                </c:pt>
                <c:pt idx="826">
                  <c:v>-3.6126815468233E-018</c:v>
                </c:pt>
                <c:pt idx="827">
                  <c:v>-3.60914121380157E-018</c:v>
                </c:pt>
                <c:pt idx="828">
                  <c:v>-3.60773004367655E-018</c:v>
                </c:pt>
                <c:pt idx="829">
                  <c:v>-3.60829583521554E-018</c:v>
                </c:pt>
                <c:pt idx="830">
                  <c:v>-3.60984597168346E-018</c:v>
                </c:pt>
                <c:pt idx="831">
                  <c:v>-3.61122240022275E-018</c:v>
                </c:pt>
                <c:pt idx="832">
                  <c:v>-3.61186925546177E-018</c:v>
                </c:pt>
                <c:pt idx="833">
                  <c:v>-3.61178653740051E-018</c:v>
                </c:pt>
                <c:pt idx="834">
                  <c:v>-3.61135971220444E-018</c:v>
                </c:pt>
                <c:pt idx="835">
                  <c:v>-3.61093785009204E-018</c:v>
                </c:pt>
                <c:pt idx="836">
                  <c:v>-3.61071947441032E-018</c:v>
                </c:pt>
                <c:pt idx="837">
                  <c:v>-3.61071616568787E-018</c:v>
                </c:pt>
                <c:pt idx="838">
                  <c:v>-3.61082700788995E-018</c:v>
                </c:pt>
                <c:pt idx="839">
                  <c:v>-3.61095108498184E-018</c:v>
                </c:pt>
                <c:pt idx="840">
                  <c:v>-3.61101891379206E-018</c:v>
                </c:pt>
                <c:pt idx="841">
                  <c:v>-3.61102553123697E-018</c:v>
                </c:pt>
                <c:pt idx="842">
                  <c:v>-3.61100567890226E-018</c:v>
                </c:pt>
                <c:pt idx="843">
                  <c:v>-3.61098748092879E-018</c:v>
                </c:pt>
                <c:pt idx="844">
                  <c:v>-3.61095770242674E-018</c:v>
                </c:pt>
                <c:pt idx="845">
                  <c:v>-3.61093619573081E-018</c:v>
                </c:pt>
                <c:pt idx="846">
                  <c:v>-3.61093619573081E-018</c:v>
                </c:pt>
                <c:pt idx="847">
                  <c:v>-3.61095935678796E-018</c:v>
                </c:pt>
                <c:pt idx="848">
                  <c:v>-3.61096762859409E-018</c:v>
                </c:pt>
                <c:pt idx="849">
                  <c:v>-3.61095439370429E-018</c:v>
                </c:pt>
                <c:pt idx="850">
                  <c:v>-3.61096928295531E-018</c:v>
                </c:pt>
                <c:pt idx="851">
                  <c:v>-3.61096101114919E-018</c:v>
                </c:pt>
                <c:pt idx="852">
                  <c:v>-3.61096762859409E-018</c:v>
                </c:pt>
                <c:pt idx="853">
                  <c:v>-3.61096597423286E-018</c:v>
                </c:pt>
                <c:pt idx="854">
                  <c:v>-3.61096597423286E-018</c:v>
                </c:pt>
                <c:pt idx="855">
                  <c:v>-3.61096266551041E-018</c:v>
                </c:pt>
                <c:pt idx="856">
                  <c:v>-3.61096266551041E-018</c:v>
                </c:pt>
                <c:pt idx="857">
                  <c:v>-3.61096266551041E-018</c:v>
                </c:pt>
                <c:pt idx="858">
                  <c:v>-3.61096266551041E-018</c:v>
                </c:pt>
                <c:pt idx="859">
                  <c:v>-3.61096266551041E-018</c:v>
                </c:pt>
                <c:pt idx="860">
                  <c:v>-3.61096266551041E-018</c:v>
                </c:pt>
                <c:pt idx="861">
                  <c:v>-3.61096597423286E-018</c:v>
                </c:pt>
                <c:pt idx="862">
                  <c:v>-3.61096597423286E-018</c:v>
                </c:pt>
                <c:pt idx="863">
                  <c:v>-3.61096266551041E-018</c:v>
                </c:pt>
                <c:pt idx="864">
                  <c:v>-3.61096266551041E-018</c:v>
                </c:pt>
                <c:pt idx="865">
                  <c:v>-3.61096266551041E-018</c:v>
                </c:pt>
                <c:pt idx="866">
                  <c:v>-3.61096266551041E-018</c:v>
                </c:pt>
                <c:pt idx="867">
                  <c:v>-3.61096266551041E-018</c:v>
                </c:pt>
                <c:pt idx="868">
                  <c:v>-3.61096266551041E-018</c:v>
                </c:pt>
                <c:pt idx="869">
                  <c:v>-3.61096266551041E-018</c:v>
                </c:pt>
                <c:pt idx="870">
                  <c:v>-3.61096266551041E-018</c:v>
                </c:pt>
                <c:pt idx="871">
                  <c:v>-3.61096266551041E-018</c:v>
                </c:pt>
                <c:pt idx="872">
                  <c:v>-3.61096266551041E-018</c:v>
                </c:pt>
                <c:pt idx="873">
                  <c:v>-3.61096266551041E-018</c:v>
                </c:pt>
                <c:pt idx="874">
                  <c:v>-3.61096266551041E-018</c:v>
                </c:pt>
                <c:pt idx="875">
                  <c:v>-3.61096266551041E-018</c:v>
                </c:pt>
                <c:pt idx="876">
                  <c:v>-3.61096266551041E-018</c:v>
                </c:pt>
                <c:pt idx="877">
                  <c:v>-3.61096266551041E-018</c:v>
                </c:pt>
                <c:pt idx="878">
                  <c:v>-3.61096266551041E-018</c:v>
                </c:pt>
                <c:pt idx="879">
                  <c:v>-3.61096266551041E-018</c:v>
                </c:pt>
                <c:pt idx="880">
                  <c:v>-3.61096266551041E-018</c:v>
                </c:pt>
                <c:pt idx="881">
                  <c:v>-3.61096266551041E-018</c:v>
                </c:pt>
                <c:pt idx="882">
                  <c:v>-3.61096266551041E-018</c:v>
                </c:pt>
                <c:pt idx="883">
                  <c:v>-3.61096266551041E-018</c:v>
                </c:pt>
                <c:pt idx="884">
                  <c:v>-3.61096266551041E-018</c:v>
                </c:pt>
                <c:pt idx="885">
                  <c:v>-3.61096266551041E-018</c:v>
                </c:pt>
                <c:pt idx="886">
                  <c:v>-3.61096266551041E-018</c:v>
                </c:pt>
                <c:pt idx="887">
                  <c:v>-3.61096266551041E-018</c:v>
                </c:pt>
                <c:pt idx="888">
                  <c:v>-3.61096266551041E-018</c:v>
                </c:pt>
                <c:pt idx="889">
                  <c:v>-3.61096266551041E-018</c:v>
                </c:pt>
                <c:pt idx="890">
                  <c:v>-3.61096266551041E-018</c:v>
                </c:pt>
                <c:pt idx="891">
                  <c:v>-3.61096266551041E-018</c:v>
                </c:pt>
                <c:pt idx="892">
                  <c:v>-3.61096266551041E-018</c:v>
                </c:pt>
                <c:pt idx="893">
                  <c:v>-3.61096266551041E-018</c:v>
                </c:pt>
                <c:pt idx="894">
                  <c:v>-3.61096266551041E-018</c:v>
                </c:pt>
                <c:pt idx="895">
                  <c:v>-3.61096266551041E-018</c:v>
                </c:pt>
                <c:pt idx="896">
                  <c:v>-3.61096266551041E-018</c:v>
                </c:pt>
                <c:pt idx="897">
                  <c:v>-3.61096266551041E-018</c:v>
                </c:pt>
                <c:pt idx="898">
                  <c:v>-3.61096266551041E-018</c:v>
                </c:pt>
                <c:pt idx="899">
                  <c:v>-3.61096266551041E-018</c:v>
                </c:pt>
                <c:pt idx="900">
                  <c:v>-3.61096266551041E-018</c:v>
                </c:pt>
                <c:pt idx="901">
                  <c:v>-3.61096266551041E-018</c:v>
                </c:pt>
                <c:pt idx="902">
                  <c:v>-3.61096266551041E-018</c:v>
                </c:pt>
                <c:pt idx="903">
                  <c:v>-3.61096266551041E-018</c:v>
                </c:pt>
                <c:pt idx="904">
                  <c:v>-3.61096266551041E-018</c:v>
                </c:pt>
                <c:pt idx="905">
                  <c:v>-3.61096266551041E-018</c:v>
                </c:pt>
                <c:pt idx="906">
                  <c:v>-3.61096266551041E-018</c:v>
                </c:pt>
                <c:pt idx="907">
                  <c:v>-3.61096266551041E-018</c:v>
                </c:pt>
                <c:pt idx="908">
                  <c:v>-3.61096266551041E-018</c:v>
                </c:pt>
                <c:pt idx="909">
                  <c:v>-3.61096266551041E-018</c:v>
                </c:pt>
                <c:pt idx="910">
                  <c:v>-3.61096266551041E-018</c:v>
                </c:pt>
                <c:pt idx="911">
                  <c:v>-3.61096266551041E-018</c:v>
                </c:pt>
                <c:pt idx="912">
                  <c:v>-3.61096266551041E-018</c:v>
                </c:pt>
                <c:pt idx="913">
                  <c:v>-3.61096266551041E-018</c:v>
                </c:pt>
                <c:pt idx="914">
                  <c:v>-3.61096266551041E-018</c:v>
                </c:pt>
                <c:pt idx="915">
                  <c:v>-3.61096266551041E-018</c:v>
                </c:pt>
                <c:pt idx="916">
                  <c:v>-3.61096266551041E-018</c:v>
                </c:pt>
                <c:pt idx="917">
                  <c:v>-3.61096266551041E-018</c:v>
                </c:pt>
                <c:pt idx="918">
                  <c:v>-3.61096266551041E-018</c:v>
                </c:pt>
                <c:pt idx="919">
                  <c:v>-3.61096266551041E-018</c:v>
                </c:pt>
                <c:pt idx="920">
                  <c:v>-3.61096266551041E-018</c:v>
                </c:pt>
                <c:pt idx="921">
                  <c:v>-3.61096266551041E-018</c:v>
                </c:pt>
                <c:pt idx="922">
                  <c:v>-3.61096266551041E-018</c:v>
                </c:pt>
                <c:pt idx="923">
                  <c:v>-3.61096266551041E-018</c:v>
                </c:pt>
                <c:pt idx="924">
                  <c:v>-3.61096266551041E-018</c:v>
                </c:pt>
                <c:pt idx="925">
                  <c:v>-3.61096266551041E-018</c:v>
                </c:pt>
                <c:pt idx="926">
                  <c:v>-3.61096266551041E-018</c:v>
                </c:pt>
                <c:pt idx="927">
                  <c:v>-3.61096266551041E-018</c:v>
                </c:pt>
                <c:pt idx="928">
                  <c:v>-3.61096266551041E-018</c:v>
                </c:pt>
                <c:pt idx="929">
                  <c:v>-3.61096266551041E-018</c:v>
                </c:pt>
                <c:pt idx="930">
                  <c:v>-3.61096266551041E-018</c:v>
                </c:pt>
                <c:pt idx="931">
                  <c:v>-3.61096266551041E-018</c:v>
                </c:pt>
                <c:pt idx="932">
                  <c:v>-3.61096266551041E-018</c:v>
                </c:pt>
                <c:pt idx="933">
                  <c:v>-3.61096266551041E-018</c:v>
                </c:pt>
                <c:pt idx="934">
                  <c:v>-3.61096266551041E-018</c:v>
                </c:pt>
                <c:pt idx="935">
                  <c:v>-3.61096266551041E-018</c:v>
                </c:pt>
                <c:pt idx="936">
                  <c:v>-3.61096266551041E-018</c:v>
                </c:pt>
                <c:pt idx="937">
                  <c:v>-3.61096266551041E-018</c:v>
                </c:pt>
                <c:pt idx="938">
                  <c:v>-3.61096266551041E-018</c:v>
                </c:pt>
                <c:pt idx="939">
                  <c:v>-3.61096266551041E-018</c:v>
                </c:pt>
                <c:pt idx="940">
                  <c:v>-3.61096266551041E-018</c:v>
                </c:pt>
                <c:pt idx="941">
                  <c:v>-3.61096266551041E-018</c:v>
                </c:pt>
                <c:pt idx="942">
                  <c:v>-3.61096266551041E-018</c:v>
                </c:pt>
                <c:pt idx="943">
                  <c:v>-3.61096266551041E-018</c:v>
                </c:pt>
                <c:pt idx="944">
                  <c:v>-3.61096266551041E-018</c:v>
                </c:pt>
                <c:pt idx="945">
                  <c:v>-3.61096266551041E-018</c:v>
                </c:pt>
                <c:pt idx="946">
                  <c:v>-3.61096266551041E-018</c:v>
                </c:pt>
                <c:pt idx="947">
                  <c:v>-3.61096266551041E-018</c:v>
                </c:pt>
                <c:pt idx="948">
                  <c:v>-3.61096266551041E-018</c:v>
                </c:pt>
                <c:pt idx="949">
                  <c:v>-3.61096266551041E-018</c:v>
                </c:pt>
                <c:pt idx="950">
                  <c:v>-3.61096266551041E-018</c:v>
                </c:pt>
                <c:pt idx="951">
                  <c:v>-3.61096266551041E-018</c:v>
                </c:pt>
                <c:pt idx="952">
                  <c:v>-3.61096266551041E-018</c:v>
                </c:pt>
                <c:pt idx="953">
                  <c:v>-3.61096266551041E-018</c:v>
                </c:pt>
                <c:pt idx="954">
                  <c:v>-3.61096266551041E-018</c:v>
                </c:pt>
                <c:pt idx="955">
                  <c:v>-3.61096266551041E-018</c:v>
                </c:pt>
                <c:pt idx="956">
                  <c:v>-3.61096266551041E-018</c:v>
                </c:pt>
                <c:pt idx="957">
                  <c:v>-3.61096266551041E-018</c:v>
                </c:pt>
                <c:pt idx="958">
                  <c:v>-3.61096266551041E-018</c:v>
                </c:pt>
                <c:pt idx="959">
                  <c:v>-3.61096266551041E-018</c:v>
                </c:pt>
                <c:pt idx="960">
                  <c:v>-3.61096266551041E-018</c:v>
                </c:pt>
                <c:pt idx="961">
                  <c:v>-3.61096266551041E-018</c:v>
                </c:pt>
                <c:pt idx="962">
                  <c:v>-3.61096266551041E-018</c:v>
                </c:pt>
                <c:pt idx="963">
                  <c:v>-3.61096266551041E-018</c:v>
                </c:pt>
                <c:pt idx="964">
                  <c:v>-3.61096266551041E-018</c:v>
                </c:pt>
                <c:pt idx="965">
                  <c:v>-3.61096266551041E-018</c:v>
                </c:pt>
                <c:pt idx="966">
                  <c:v>-3.61096266551041E-018</c:v>
                </c:pt>
                <c:pt idx="967">
                  <c:v>-3.61096266551041E-018</c:v>
                </c:pt>
                <c:pt idx="968">
                  <c:v>-3.61096266551041E-018</c:v>
                </c:pt>
                <c:pt idx="969">
                  <c:v>-3.61096266551041E-018</c:v>
                </c:pt>
                <c:pt idx="970">
                  <c:v>-3.61096266551041E-018</c:v>
                </c:pt>
                <c:pt idx="971">
                  <c:v>-3.61096266551041E-018</c:v>
                </c:pt>
                <c:pt idx="972">
                  <c:v>-3.61096266551041E-018</c:v>
                </c:pt>
                <c:pt idx="973">
                  <c:v>-3.61096266551041E-018</c:v>
                </c:pt>
                <c:pt idx="974">
                  <c:v>-3.61096266551041E-018</c:v>
                </c:pt>
                <c:pt idx="975">
                  <c:v>-3.61096266551041E-018</c:v>
                </c:pt>
                <c:pt idx="976">
                  <c:v>-3.61096266551041E-018</c:v>
                </c:pt>
                <c:pt idx="977">
                  <c:v>-3.61096266551041E-018</c:v>
                </c:pt>
                <c:pt idx="978">
                  <c:v>-3.61096266551041E-018</c:v>
                </c:pt>
                <c:pt idx="979">
                  <c:v>-3.61096266551041E-018</c:v>
                </c:pt>
                <c:pt idx="980">
                  <c:v>-3.61096266551041E-018</c:v>
                </c:pt>
                <c:pt idx="981">
                  <c:v>-3.61096266551041E-018</c:v>
                </c:pt>
                <c:pt idx="982">
                  <c:v>-3.61096266551041E-018</c:v>
                </c:pt>
                <c:pt idx="983">
                  <c:v>-3.61096266551041E-018</c:v>
                </c:pt>
                <c:pt idx="984">
                  <c:v>-3.61096266551041E-018</c:v>
                </c:pt>
                <c:pt idx="985">
                  <c:v>-3.61096266551041E-018</c:v>
                </c:pt>
                <c:pt idx="986">
                  <c:v>-3.61096266551041E-018</c:v>
                </c:pt>
                <c:pt idx="987">
                  <c:v>-3.61096266551041E-018</c:v>
                </c:pt>
                <c:pt idx="988">
                  <c:v>-3.61096266551041E-018</c:v>
                </c:pt>
                <c:pt idx="989">
                  <c:v>-3.61096266551041E-018</c:v>
                </c:pt>
                <c:pt idx="990">
                  <c:v>-3.61096266551041E-018</c:v>
                </c:pt>
                <c:pt idx="991">
                  <c:v>-3.61096266551041E-018</c:v>
                </c:pt>
                <c:pt idx="992">
                  <c:v>-3.61096266551041E-018</c:v>
                </c:pt>
                <c:pt idx="993">
                  <c:v>-3.61096266551041E-018</c:v>
                </c:pt>
                <c:pt idx="994">
                  <c:v>-3.61096266551041E-018</c:v>
                </c:pt>
                <c:pt idx="995">
                  <c:v>-3.61096266551041E-018</c:v>
                </c:pt>
                <c:pt idx="996">
                  <c:v>-3.61096266551041E-018</c:v>
                </c:pt>
                <c:pt idx="997">
                  <c:v>-3.61096266551041E-018</c:v>
                </c:pt>
                <c:pt idx="998">
                  <c:v>-3.61096266551041E-018</c:v>
                </c:pt>
                <c:pt idx="999">
                  <c:v>-3.61096266551041E-018</c:v>
                </c:pt>
                <c:pt idx="1000">
                  <c:v>-3.61096266551041E-018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ABQ!$H$1</c:f>
              <c:strCache>
                <c:ptCount val="1"/>
                <c:pt idx="0">
                  <c:v>Fx-fless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-1.38067270374957E-016</c:v>
                </c:pt>
                <c:pt idx="2">
                  <c:v>-1.3946093229173E-019</c:v>
                </c:pt>
                <c:pt idx="3">
                  <c:v>9.36380150260877E-020</c:v>
                </c:pt>
                <c:pt idx="4">
                  <c:v>7.40391853331684E-020</c:v>
                </c:pt>
                <c:pt idx="5">
                  <c:v>3.39740881345744E-020</c:v>
                </c:pt>
                <c:pt idx="6">
                  <c:v>2.23550891979998E-020</c:v>
                </c:pt>
                <c:pt idx="7">
                  <c:v>2.5636168952351E-020</c:v>
                </c:pt>
                <c:pt idx="8">
                  <c:v>3.00276772867435E-020</c:v>
                </c:pt>
                <c:pt idx="9">
                  <c:v>3.18753984423824E-020</c:v>
                </c:pt>
                <c:pt idx="10">
                  <c:v>3.19867479388245E-020</c:v>
                </c:pt>
                <c:pt idx="11">
                  <c:v>3.14743127805222E-020</c:v>
                </c:pt>
                <c:pt idx="12">
                  <c:v>3.09300343998108E-020</c:v>
                </c:pt>
                <c:pt idx="13">
                  <c:v>3.0595413992639E-020</c:v>
                </c:pt>
                <c:pt idx="14">
                  <c:v>3.05056842832226E-020</c:v>
                </c:pt>
                <c:pt idx="15">
                  <c:v>3.05796943298262E-020</c:v>
                </c:pt>
                <c:pt idx="16">
                  <c:v>3.07057327444897E-020</c:v>
                </c:pt>
                <c:pt idx="17">
                  <c:v>3.08027035154402E-020</c:v>
                </c:pt>
                <c:pt idx="18">
                  <c:v>3.08407085871779E-020</c:v>
                </c:pt>
                <c:pt idx="19">
                  <c:v>3.08301555720193E-020</c:v>
                </c:pt>
                <c:pt idx="20">
                  <c:v>3.07984383654068E-020</c:v>
                </c:pt>
                <c:pt idx="21">
                  <c:v>3.07698553978339E-020</c:v>
                </c:pt>
                <c:pt idx="22">
                  <c:v>3.07560905954532E-020</c:v>
                </c:pt>
                <c:pt idx="23">
                  <c:v>3.07566754379956E-020</c:v>
                </c:pt>
                <c:pt idx="24">
                  <c:v>3.07647145995739E-020</c:v>
                </c:pt>
                <c:pt idx="25">
                  <c:v>3.07730381044877E-020</c:v>
                </c:pt>
                <c:pt idx="26">
                  <c:v>3.07776231407737E-020</c:v>
                </c:pt>
                <c:pt idx="27">
                  <c:v>3.07780528869513E-020</c:v>
                </c:pt>
                <c:pt idx="28">
                  <c:v>3.07760592524281E-020</c:v>
                </c:pt>
                <c:pt idx="29">
                  <c:v>3.07737004952126E-020</c:v>
                </c:pt>
                <c:pt idx="30">
                  <c:v>3.07722529291406E-020</c:v>
                </c:pt>
                <c:pt idx="31">
                  <c:v>3.07719653546308E-020</c:v>
                </c:pt>
                <c:pt idx="32">
                  <c:v>3.07724371060739E-020</c:v>
                </c:pt>
                <c:pt idx="33">
                  <c:v>3.0773089803276E-020</c:v>
                </c:pt>
                <c:pt idx="34">
                  <c:v>3.07735357053249E-020</c:v>
                </c:pt>
                <c:pt idx="35">
                  <c:v>3.07736617211214E-020</c:v>
                </c:pt>
                <c:pt idx="36">
                  <c:v>3.07735550923705E-020</c:v>
                </c:pt>
                <c:pt idx="37">
                  <c:v>3.07733838401343E-020</c:v>
                </c:pt>
                <c:pt idx="38">
                  <c:v>3.07732448996408E-020</c:v>
                </c:pt>
                <c:pt idx="39">
                  <c:v>3.07731964320268E-020</c:v>
                </c:pt>
                <c:pt idx="40">
                  <c:v>3.07732190502467E-020</c:v>
                </c:pt>
                <c:pt idx="41">
                  <c:v>3.07732675178607E-020</c:v>
                </c:pt>
                <c:pt idx="42">
                  <c:v>3.07733062919519E-020</c:v>
                </c:pt>
                <c:pt idx="43">
                  <c:v>3.07733256789975E-020</c:v>
                </c:pt>
                <c:pt idx="44">
                  <c:v>3.0773319216649E-020</c:v>
                </c:pt>
                <c:pt idx="45">
                  <c:v>3.07733095231262E-020</c:v>
                </c:pt>
                <c:pt idx="46">
                  <c:v>3.07732933672548E-020</c:v>
                </c:pt>
                <c:pt idx="47">
                  <c:v>3.07732869049063E-020</c:v>
                </c:pt>
                <c:pt idx="48">
                  <c:v>3.07732933672548E-020</c:v>
                </c:pt>
                <c:pt idx="49">
                  <c:v>3.07732933672548E-020</c:v>
                </c:pt>
                <c:pt idx="50">
                  <c:v>3.07732965984291E-020</c:v>
                </c:pt>
                <c:pt idx="51">
                  <c:v>3.07732933672548E-020</c:v>
                </c:pt>
                <c:pt idx="52">
                  <c:v>3.07732965984291E-020</c:v>
                </c:pt>
                <c:pt idx="53">
                  <c:v>3.07732965984291E-020</c:v>
                </c:pt>
                <c:pt idx="54">
                  <c:v>3.07732933672548E-020</c:v>
                </c:pt>
                <c:pt idx="55">
                  <c:v>0.000173077496583574</c:v>
                </c:pt>
                <c:pt idx="56">
                  <c:v>0.000842298672068864</c:v>
                </c:pt>
                <c:pt idx="57">
                  <c:v>0.00150163588114083</c:v>
                </c:pt>
                <c:pt idx="58">
                  <c:v>0.00215112394653261</c:v>
                </c:pt>
                <c:pt idx="59">
                  <c:v>0.00279079796746373</c:v>
                </c:pt>
                <c:pt idx="60">
                  <c:v>0.00342069286853075</c:v>
                </c:pt>
                <c:pt idx="61">
                  <c:v>0.00404084334149957</c:v>
                </c:pt>
                <c:pt idx="62">
                  <c:v>0.00465128850191832</c:v>
                </c:pt>
                <c:pt idx="63">
                  <c:v>0.00525206094607711</c:v>
                </c:pt>
                <c:pt idx="64">
                  <c:v>0.0058431988582015</c:v>
                </c:pt>
                <c:pt idx="65">
                  <c:v>0.00642473716288805</c:v>
                </c:pt>
                <c:pt idx="66">
                  <c:v>0.00699671497568488</c:v>
                </c:pt>
                <c:pt idx="67">
                  <c:v>0.00882725510746241</c:v>
                </c:pt>
                <c:pt idx="68">
                  <c:v>0.0110300555825233</c:v>
                </c:pt>
                <c:pt idx="69">
                  <c:v>0.0131931928917766</c:v>
                </c:pt>
                <c:pt idx="70">
                  <c:v>0.0153169734403491</c:v>
                </c:pt>
                <c:pt idx="71">
                  <c:v>0.0174015555530787</c:v>
                </c:pt>
                <c:pt idx="72">
                  <c:v>0.0194471441209316</c:v>
                </c:pt>
                <c:pt idx="73">
                  <c:v>0.0214539375156164</c:v>
                </c:pt>
                <c:pt idx="74">
                  <c:v>0.0234221424907446</c:v>
                </c:pt>
                <c:pt idx="75">
                  <c:v>0.025351956486702</c:v>
                </c:pt>
                <c:pt idx="76">
                  <c:v>0.0272435937076807</c:v>
                </c:pt>
                <c:pt idx="77">
                  <c:v>0.0290972571820021</c:v>
                </c:pt>
                <c:pt idx="78">
                  <c:v>0.0309131536632776</c:v>
                </c:pt>
                <c:pt idx="79">
                  <c:v>0.0326914973556995</c:v>
                </c:pt>
                <c:pt idx="80">
                  <c:v>0.0344325043261051</c:v>
                </c:pt>
                <c:pt idx="81">
                  <c:v>0.0361363813281059</c:v>
                </c:pt>
                <c:pt idx="82">
                  <c:v>0.0378033481538296</c:v>
                </c:pt>
                <c:pt idx="83">
                  <c:v>0.0394336208701134</c:v>
                </c:pt>
                <c:pt idx="84">
                  <c:v>0.0410274118185043</c:v>
                </c:pt>
                <c:pt idx="85">
                  <c:v>0.0425849407911301</c:v>
                </c:pt>
                <c:pt idx="86">
                  <c:v>0.0441064387559891</c:v>
                </c:pt>
                <c:pt idx="87">
                  <c:v>0.0455921106040478</c:v>
                </c:pt>
                <c:pt idx="88">
                  <c:v>0.0470421947538853</c:v>
                </c:pt>
                <c:pt idx="89">
                  <c:v>0.0484569072723389</c:v>
                </c:pt>
                <c:pt idx="90">
                  <c:v>0.0498364679515362</c:v>
                </c:pt>
                <c:pt idx="91">
                  <c:v>0.0511811226606369</c:v>
                </c:pt>
                <c:pt idx="92">
                  <c:v>0.0524910837411881</c:v>
                </c:pt>
                <c:pt idx="93">
                  <c:v>0.0537665747106075</c:v>
                </c:pt>
                <c:pt idx="94">
                  <c:v>0.0550078488886356</c:v>
                </c:pt>
                <c:pt idx="95">
                  <c:v>0.0562151111662388</c:v>
                </c:pt>
                <c:pt idx="96">
                  <c:v>0.0573886260390282</c:v>
                </c:pt>
                <c:pt idx="97">
                  <c:v>0.0585285983979702</c:v>
                </c:pt>
                <c:pt idx="98">
                  <c:v>0.0596352741122246</c:v>
                </c:pt>
                <c:pt idx="99">
                  <c:v>0.0607088916003704</c:v>
                </c:pt>
                <c:pt idx="100">
                  <c:v>0.0617496855556965</c:v>
                </c:pt>
                <c:pt idx="101">
                  <c:v>0.0627578869462013</c:v>
                </c:pt>
                <c:pt idx="102">
                  <c:v>0.0637337416410446</c:v>
                </c:pt>
                <c:pt idx="103">
                  <c:v>0.0646774992346764</c:v>
                </c:pt>
                <c:pt idx="104">
                  <c:v>0.0655893757939339</c:v>
                </c:pt>
                <c:pt idx="105">
                  <c:v>0.0664696395397186</c:v>
                </c:pt>
                <c:pt idx="106">
                  <c:v>0.0673185288906097</c:v>
                </c:pt>
                <c:pt idx="107">
                  <c:v>0.0681362673640251</c:v>
                </c:pt>
                <c:pt idx="108">
                  <c:v>0.0689231306314468</c:v>
                </c:pt>
                <c:pt idx="109">
                  <c:v>0.0696793273091316</c:v>
                </c:pt>
                <c:pt idx="110">
                  <c:v>0.070405125617981</c:v>
                </c:pt>
                <c:pt idx="111">
                  <c:v>0.0711007714271545</c:v>
                </c:pt>
                <c:pt idx="112">
                  <c:v>0.0717665180563927</c:v>
                </c:pt>
                <c:pt idx="113">
                  <c:v>0.072402611374855</c:v>
                </c:pt>
                <c:pt idx="114">
                  <c:v>0.0730092823505402</c:v>
                </c:pt>
                <c:pt idx="115">
                  <c:v>0.0735881477594376</c:v>
                </c:pt>
                <c:pt idx="116">
                  <c:v>0.0744400396943092</c:v>
                </c:pt>
                <c:pt idx="117">
                  <c:v>0.0752559974789619</c:v>
                </c:pt>
                <c:pt idx="118">
                  <c:v>0.0760363563895226</c:v>
                </c:pt>
                <c:pt idx="119">
                  <c:v>0.0767814517021179</c:v>
                </c:pt>
                <c:pt idx="120">
                  <c:v>0.0774915665388107</c:v>
                </c:pt>
                <c:pt idx="121">
                  <c:v>0.0781669840216637</c:v>
                </c:pt>
                <c:pt idx="122">
                  <c:v>0.0788080543279648</c:v>
                </c:pt>
                <c:pt idx="123">
                  <c:v>0.0794150531291962</c:v>
                </c:pt>
                <c:pt idx="124">
                  <c:v>0.0799882933497429</c:v>
                </c:pt>
                <c:pt idx="125">
                  <c:v>0.0805280804634094</c:v>
                </c:pt>
                <c:pt idx="126">
                  <c:v>0.081034742295742</c:v>
                </c:pt>
                <c:pt idx="127">
                  <c:v>0.0815085768699646</c:v>
                </c:pt>
                <c:pt idx="128">
                  <c:v>0.0820689797401428</c:v>
                </c:pt>
                <c:pt idx="129">
                  <c:v>0.0835584625601769</c:v>
                </c:pt>
                <c:pt idx="130">
                  <c:v>0.0850007012486458</c:v>
                </c:pt>
                <c:pt idx="131">
                  <c:v>0.0863960832357407</c:v>
                </c:pt>
                <c:pt idx="132">
                  <c:v>0.0877449065446854</c:v>
                </c:pt>
                <c:pt idx="133">
                  <c:v>0.0890474766492844</c:v>
                </c:pt>
                <c:pt idx="134">
                  <c:v>0.0903041437268257</c:v>
                </c:pt>
                <c:pt idx="135">
                  <c:v>0.0915152207016945</c:v>
                </c:pt>
                <c:pt idx="136">
                  <c:v>0.0926810428500176</c:v>
                </c:pt>
                <c:pt idx="137">
                  <c:v>0.09380192309618</c:v>
                </c:pt>
                <c:pt idx="138">
                  <c:v>0.0948782116174698</c:v>
                </c:pt>
                <c:pt idx="139">
                  <c:v>0.0959102436900139</c:v>
                </c:pt>
                <c:pt idx="140">
                  <c:v>0.0971334725618362</c:v>
                </c:pt>
                <c:pt idx="141">
                  <c:v>0.0987385138869286</c:v>
                </c:pt>
                <c:pt idx="142">
                  <c:v>0.100290916860104</c:v>
                </c:pt>
                <c:pt idx="143">
                  <c:v>0.101791091263294</c:v>
                </c:pt>
                <c:pt idx="144">
                  <c:v>0.103239320218563</c:v>
                </c:pt>
                <c:pt idx="145">
                  <c:v>0.104635953903198</c:v>
                </c:pt>
                <c:pt idx="146">
                  <c:v>0.105981312692165</c:v>
                </c:pt>
                <c:pt idx="147">
                  <c:v>0.107275746762753</c:v>
                </c:pt>
                <c:pt idx="148">
                  <c:v>0.108519606292248</c:v>
                </c:pt>
                <c:pt idx="149">
                  <c:v>0.109713271260262</c:v>
                </c:pt>
                <c:pt idx="150">
                  <c:v>0.110857039690018</c:v>
                </c:pt>
                <c:pt idx="151">
                  <c:v>0.111951291561127</c:v>
                </c:pt>
                <c:pt idx="152">
                  <c:v>0.112996384501457</c:v>
                </c:pt>
                <c:pt idx="153">
                  <c:v>0.113992676138878</c:v>
                </c:pt>
                <c:pt idx="154">
                  <c:v>0.114940546452999</c:v>
                </c:pt>
                <c:pt idx="155">
                  <c:v>0.11584035307169</c:v>
                </c:pt>
                <c:pt idx="156">
                  <c:v>0.116692453622818</c:v>
                </c:pt>
                <c:pt idx="157">
                  <c:v>0.117497250437737</c:v>
                </c:pt>
                <c:pt idx="158">
                  <c:v>0.118255041539669</c:v>
                </c:pt>
                <c:pt idx="159">
                  <c:v>0.118966341018677</c:v>
                </c:pt>
                <c:pt idx="160">
                  <c:v>0.1196314021945</c:v>
                </c:pt>
                <c:pt idx="161">
                  <c:v>0.120250672101974</c:v>
                </c:pt>
                <c:pt idx="162">
                  <c:v>0.120824500918388</c:v>
                </c:pt>
                <c:pt idx="163">
                  <c:v>0.121353328227997</c:v>
                </c:pt>
                <c:pt idx="164">
                  <c:v>0.121837504208088</c:v>
                </c:pt>
                <c:pt idx="165">
                  <c:v>0.122277423739433</c:v>
                </c:pt>
                <c:pt idx="166">
                  <c:v>0.122673504054546</c:v>
                </c:pt>
                <c:pt idx="167">
                  <c:v>0.123026140034199</c:v>
                </c:pt>
                <c:pt idx="168">
                  <c:v>0.12333570420742</c:v>
                </c:pt>
                <c:pt idx="169">
                  <c:v>0.123602636158466</c:v>
                </c:pt>
                <c:pt idx="170">
                  <c:v>0.12382734566927</c:v>
                </c:pt>
                <c:pt idx="171">
                  <c:v>0.124010182917118</c:v>
                </c:pt>
                <c:pt idx="172">
                  <c:v>0.124151617288589</c:v>
                </c:pt>
                <c:pt idx="173">
                  <c:v>0.124252058565617</c:v>
                </c:pt>
                <c:pt idx="174">
                  <c:v>0.124311894178391</c:v>
                </c:pt>
                <c:pt idx="175">
                  <c:v>0.124331556260586</c:v>
                </c:pt>
                <c:pt idx="176">
                  <c:v>0.124311424791813</c:v>
                </c:pt>
                <c:pt idx="177">
                  <c:v>0.124251991510391</c:v>
                </c:pt>
                <c:pt idx="178">
                  <c:v>0.124153628945351</c:v>
                </c:pt>
                <c:pt idx="179">
                  <c:v>0.124016784131527</c:v>
                </c:pt>
                <c:pt idx="180">
                  <c:v>0.123841889202595</c:v>
                </c:pt>
                <c:pt idx="181">
                  <c:v>0.123629286885262</c:v>
                </c:pt>
                <c:pt idx="182">
                  <c:v>0.123736448585987</c:v>
                </c:pt>
                <c:pt idx="183">
                  <c:v>0.124082468450069</c:v>
                </c:pt>
                <c:pt idx="184">
                  <c:v>0.124379381537437</c:v>
                </c:pt>
                <c:pt idx="185">
                  <c:v>0.124627657234669</c:v>
                </c:pt>
                <c:pt idx="186">
                  <c:v>0.124827764928341</c:v>
                </c:pt>
                <c:pt idx="187">
                  <c:v>0.124980166554451</c:v>
                </c:pt>
                <c:pt idx="188">
                  <c:v>0.125085353851318</c:v>
                </c:pt>
                <c:pt idx="189">
                  <c:v>0.125143826007843</c:v>
                </c:pt>
                <c:pt idx="190">
                  <c:v>0.125409856438637</c:v>
                </c:pt>
                <c:pt idx="191">
                  <c:v>0.125896736979485</c:v>
                </c:pt>
                <c:pt idx="192">
                  <c:v>0.126331567764282</c:v>
                </c:pt>
                <c:pt idx="193">
                  <c:v>0.126714766025543</c:v>
                </c:pt>
                <c:pt idx="194">
                  <c:v>0.127046868205071</c:v>
                </c:pt>
                <c:pt idx="195">
                  <c:v>0.1273283213377</c:v>
                </c:pt>
                <c:pt idx="196">
                  <c:v>0.127559661865234</c:v>
                </c:pt>
                <c:pt idx="197">
                  <c:v>0.127741307020187</c:v>
                </c:pt>
                <c:pt idx="198">
                  <c:v>0.127873793244362</c:v>
                </c:pt>
                <c:pt idx="199">
                  <c:v>0.1279576420784</c:v>
                </c:pt>
                <c:pt idx="200">
                  <c:v>0.127993285655975</c:v>
                </c:pt>
                <c:pt idx="201">
                  <c:v>0.128042384982109</c:v>
                </c:pt>
                <c:pt idx="202">
                  <c:v>0.129549250006676</c:v>
                </c:pt>
                <c:pt idx="203">
                  <c:v>0.130987748503685</c:v>
                </c:pt>
                <c:pt idx="204">
                  <c:v>0.132358327507973</c:v>
                </c:pt>
                <c:pt idx="205">
                  <c:v>0.133661508560181</c:v>
                </c:pt>
                <c:pt idx="206">
                  <c:v>0.134897753596306</c:v>
                </c:pt>
                <c:pt idx="207">
                  <c:v>0.136067569255829</c:v>
                </c:pt>
                <c:pt idx="208">
                  <c:v>0.137171417474747</c:v>
                </c:pt>
                <c:pt idx="209">
                  <c:v>0.138209864497185</c:v>
                </c:pt>
                <c:pt idx="210">
                  <c:v>0.139183342456818</c:v>
                </c:pt>
                <c:pt idx="211">
                  <c:v>0.140092477202415</c:v>
                </c:pt>
                <c:pt idx="212">
                  <c:v>0.140937671065331</c:v>
                </c:pt>
                <c:pt idx="213">
                  <c:v>0.141719520092011</c:v>
                </c:pt>
                <c:pt idx="214">
                  <c:v>0.142438560724258</c:v>
                </c:pt>
                <c:pt idx="215">
                  <c:v>0.143095314502716</c:v>
                </c:pt>
                <c:pt idx="216">
                  <c:v>0.143690317869186</c:v>
                </c:pt>
                <c:pt idx="217">
                  <c:v>0.144224122166634</c:v>
                </c:pt>
                <c:pt idx="218">
                  <c:v>0.144697293639183</c:v>
                </c:pt>
                <c:pt idx="219">
                  <c:v>0.14511039853096</c:v>
                </c:pt>
                <c:pt idx="220">
                  <c:v>0.145463943481445</c:v>
                </c:pt>
                <c:pt idx="221">
                  <c:v>0.145758584141731</c:v>
                </c:pt>
                <c:pt idx="222">
                  <c:v>0.145994827151299</c:v>
                </c:pt>
                <c:pt idx="223">
                  <c:v>0.14617332816124</c:v>
                </c:pt>
                <c:pt idx="224">
                  <c:v>0.146294549107552</c:v>
                </c:pt>
                <c:pt idx="225">
                  <c:v>0.146359205245972</c:v>
                </c:pt>
                <c:pt idx="226">
                  <c:v>0.146367818117142</c:v>
                </c:pt>
                <c:pt idx="227">
                  <c:v>0.146321013569832</c:v>
                </c:pt>
                <c:pt idx="228">
                  <c:v>0.146219372749329</c:v>
                </c:pt>
                <c:pt idx="229">
                  <c:v>0.14606349170208</c:v>
                </c:pt>
                <c:pt idx="230">
                  <c:v>0.1458540558815</c:v>
                </c:pt>
                <c:pt idx="231">
                  <c:v>0.145591571927071</c:v>
                </c:pt>
                <c:pt idx="232">
                  <c:v>0.145276784896851</c:v>
                </c:pt>
                <c:pt idx="233">
                  <c:v>0.144910216331482</c:v>
                </c:pt>
                <c:pt idx="234">
                  <c:v>0.144492536783218</c:v>
                </c:pt>
                <c:pt idx="235">
                  <c:v>0.144024401903152</c:v>
                </c:pt>
                <c:pt idx="236">
                  <c:v>0.143506407737732</c:v>
                </c:pt>
                <c:pt idx="237">
                  <c:v>0.142939135432243</c:v>
                </c:pt>
                <c:pt idx="238">
                  <c:v>0.14232337474823</c:v>
                </c:pt>
                <c:pt idx="239">
                  <c:v>0.141659677028656</c:v>
                </c:pt>
                <c:pt idx="240">
                  <c:v>0.140948697924614</c:v>
                </c:pt>
                <c:pt idx="241">
                  <c:v>0.140191093087196</c:v>
                </c:pt>
                <c:pt idx="242">
                  <c:v>0.139387592673302</c:v>
                </c:pt>
                <c:pt idx="243">
                  <c:v>0.138538792729378</c:v>
                </c:pt>
                <c:pt idx="244">
                  <c:v>0.137645304203033</c:v>
                </c:pt>
                <c:pt idx="245">
                  <c:v>0.13670788705349</c:v>
                </c:pt>
                <c:pt idx="246">
                  <c:v>0.135727152228355</c:v>
                </c:pt>
                <c:pt idx="247">
                  <c:v>0.134703800082207</c:v>
                </c:pt>
                <c:pt idx="248">
                  <c:v>0.133883118629456</c:v>
                </c:pt>
                <c:pt idx="249">
                  <c:v>0.133073285222054</c:v>
                </c:pt>
                <c:pt idx="250">
                  <c:v>0.132216900587082</c:v>
                </c:pt>
                <c:pt idx="251">
                  <c:v>0.131314650177956</c:v>
                </c:pt>
                <c:pt idx="252">
                  <c:v>0.130367249250412</c:v>
                </c:pt>
                <c:pt idx="253">
                  <c:v>0.130037680268288</c:v>
                </c:pt>
                <c:pt idx="254">
                  <c:v>0.130048185586929</c:v>
                </c:pt>
                <c:pt idx="255">
                  <c:v>0.130001440644264</c:v>
                </c:pt>
                <c:pt idx="256">
                  <c:v>0.129898071289063</c:v>
                </c:pt>
                <c:pt idx="257">
                  <c:v>0.1297387778759</c:v>
                </c:pt>
                <c:pt idx="258">
                  <c:v>0.129524230957031</c:v>
                </c:pt>
                <c:pt idx="259">
                  <c:v>0.129255190491676</c:v>
                </c:pt>
                <c:pt idx="260">
                  <c:v>0.128932312130928</c:v>
                </c:pt>
                <c:pt idx="261">
                  <c:v>0.12855626642704</c:v>
                </c:pt>
                <c:pt idx="262">
                  <c:v>0.128127813339233</c:v>
                </c:pt>
                <c:pt idx="263">
                  <c:v>0.127647548913956</c:v>
                </c:pt>
                <c:pt idx="264">
                  <c:v>0.127116367220879</c:v>
                </c:pt>
                <c:pt idx="265">
                  <c:v>0.126878544688225</c:v>
                </c:pt>
                <c:pt idx="266">
                  <c:v>0.126873046159744</c:v>
                </c:pt>
                <c:pt idx="267">
                  <c:v>0.126809850335121</c:v>
                </c:pt>
                <c:pt idx="268">
                  <c:v>0.126689776778221</c:v>
                </c:pt>
                <c:pt idx="269">
                  <c:v>0.126513406634331</c:v>
                </c:pt>
                <c:pt idx="270">
                  <c:v>0.126281514763832</c:v>
                </c:pt>
                <c:pt idx="271">
                  <c:v>0.125994831323624</c:v>
                </c:pt>
                <c:pt idx="272">
                  <c:v>0.12565404176712</c:v>
                </c:pt>
                <c:pt idx="273">
                  <c:v>0.125259950757027</c:v>
                </c:pt>
                <c:pt idx="274">
                  <c:v>0.124813213944435</c:v>
                </c:pt>
                <c:pt idx="275">
                  <c:v>0.12431463599205</c:v>
                </c:pt>
                <c:pt idx="276">
                  <c:v>0.123764924705029</c:v>
                </c:pt>
                <c:pt idx="277">
                  <c:v>0.123164892196655</c:v>
                </c:pt>
                <c:pt idx="278">
                  <c:v>0.122515194118023</c:v>
                </c:pt>
                <c:pt idx="279">
                  <c:v>0.121816650032997</c:v>
                </c:pt>
                <c:pt idx="280">
                  <c:v>0.121070012450218</c:v>
                </c:pt>
                <c:pt idx="281">
                  <c:v>0.120276018977165</c:v>
                </c:pt>
                <c:pt idx="282">
                  <c:v>0.119435518980026</c:v>
                </c:pt>
                <c:pt idx="283">
                  <c:v>0.118549227714539</c:v>
                </c:pt>
                <c:pt idx="284">
                  <c:v>0.117617964744568</c:v>
                </c:pt>
                <c:pt idx="285">
                  <c:v>0.116642467677593</c:v>
                </c:pt>
                <c:pt idx="286">
                  <c:v>0.115623518824577</c:v>
                </c:pt>
                <c:pt idx="287">
                  <c:v>0.114561952650547</c:v>
                </c:pt>
                <c:pt idx="288">
                  <c:v>0.113458529114723</c:v>
                </c:pt>
                <c:pt idx="289">
                  <c:v>0.11231404542923</c:v>
                </c:pt>
                <c:pt idx="290">
                  <c:v>0.111129276454449</c:v>
                </c:pt>
                <c:pt idx="291">
                  <c:v>0.10990509390831</c:v>
                </c:pt>
                <c:pt idx="292">
                  <c:v>0.108642235398293</c:v>
                </c:pt>
                <c:pt idx="293">
                  <c:v>0.107341550290585</c:v>
                </c:pt>
                <c:pt idx="294">
                  <c:v>0.106003776192665</c:v>
                </c:pt>
                <c:pt idx="295">
                  <c:v>0.104629822075367</c:v>
                </c:pt>
                <c:pt idx="296">
                  <c:v>0.103220447897911</c:v>
                </c:pt>
                <c:pt idx="297">
                  <c:v>0.101776458323002</c:v>
                </c:pt>
                <c:pt idx="298">
                  <c:v>0.100298680365086</c:v>
                </c:pt>
                <c:pt idx="299">
                  <c:v>0.0987879112362862</c:v>
                </c:pt>
                <c:pt idx="300">
                  <c:v>0.0972450524568558</c:v>
                </c:pt>
                <c:pt idx="301">
                  <c:v>0.0956708341836929</c:v>
                </c:pt>
                <c:pt idx="302">
                  <c:v>0.0940661206841469</c:v>
                </c:pt>
                <c:pt idx="303">
                  <c:v>0.0924317315220833</c:v>
                </c:pt>
                <c:pt idx="304">
                  <c:v>0.0907684862613678</c:v>
                </c:pt>
                <c:pt idx="305">
                  <c:v>0.0890772193670273</c:v>
                </c:pt>
                <c:pt idx="306">
                  <c:v>0.087358720600605</c:v>
                </c:pt>
                <c:pt idx="307">
                  <c:v>0.0856139063835144</c:v>
                </c:pt>
                <c:pt idx="308">
                  <c:v>0.0842935889959335</c:v>
                </c:pt>
                <c:pt idx="309">
                  <c:v>0.0831122845411301</c:v>
                </c:pt>
                <c:pt idx="310">
                  <c:v>0.0818943306803703</c:v>
                </c:pt>
                <c:pt idx="311">
                  <c:v>0.0806406140327454</c:v>
                </c:pt>
                <c:pt idx="312">
                  <c:v>0.0793519988656044</c:v>
                </c:pt>
                <c:pt idx="313">
                  <c:v>0.0780293643474579</c:v>
                </c:pt>
                <c:pt idx="314">
                  <c:v>0.0766735672950745</c:v>
                </c:pt>
                <c:pt idx="315">
                  <c:v>0.075645700097084</c:v>
                </c:pt>
                <c:pt idx="316">
                  <c:v>0.0747190713882446</c:v>
                </c:pt>
                <c:pt idx="317">
                  <c:v>0.0737550631165504</c:v>
                </c:pt>
                <c:pt idx="318">
                  <c:v>0.0727545395493507</c:v>
                </c:pt>
                <c:pt idx="319">
                  <c:v>0.0717184245586395</c:v>
                </c:pt>
                <c:pt idx="320">
                  <c:v>0.0706474706530571</c:v>
                </c:pt>
                <c:pt idx="321">
                  <c:v>0.0695426017045975</c:v>
                </c:pt>
                <c:pt idx="322">
                  <c:v>0.0684047490358353</c:v>
                </c:pt>
                <c:pt idx="323">
                  <c:v>0.0672346875071526</c:v>
                </c:pt>
                <c:pt idx="324">
                  <c:v>0.0660333782434464</c:v>
                </c:pt>
                <c:pt idx="325">
                  <c:v>0.0648016408085823</c:v>
                </c:pt>
                <c:pt idx="326">
                  <c:v>0.0635404214262962</c:v>
                </c:pt>
                <c:pt idx="327">
                  <c:v>0.0636627897620201</c:v>
                </c:pt>
                <c:pt idx="328">
                  <c:v>0.063805915415287</c:v>
                </c:pt>
                <c:pt idx="329">
                  <c:v>0.0639009177684784</c:v>
                </c:pt>
                <c:pt idx="330">
                  <c:v>0.0639486536383629</c:v>
                </c:pt>
                <c:pt idx="331">
                  <c:v>0.0639499574899673</c:v>
                </c:pt>
                <c:pt idx="332">
                  <c:v>0.0639057382941246</c:v>
                </c:pt>
                <c:pt idx="333">
                  <c:v>0.0638167709112167</c:v>
                </c:pt>
                <c:pt idx="334">
                  <c:v>0.0636840015649796</c:v>
                </c:pt>
                <c:pt idx="335">
                  <c:v>0.0635083019733429</c:v>
                </c:pt>
                <c:pt idx="336">
                  <c:v>0.0632905066013336</c:v>
                </c:pt>
                <c:pt idx="337">
                  <c:v>0.0630315318703651</c:v>
                </c:pt>
                <c:pt idx="338">
                  <c:v>0.0627322271466255</c:v>
                </c:pt>
                <c:pt idx="339">
                  <c:v>0.062393493950367</c:v>
                </c:pt>
                <c:pt idx="340">
                  <c:v>0.062016174197197</c:v>
                </c:pt>
                <c:pt idx="341">
                  <c:v>0.0616012513637543</c:v>
                </c:pt>
                <c:pt idx="342">
                  <c:v>0.0611495599150658</c:v>
                </c:pt>
                <c:pt idx="343">
                  <c:v>0.0606619939208031</c:v>
                </c:pt>
                <c:pt idx="344">
                  <c:v>0.0601395033299923</c:v>
                </c:pt>
                <c:pt idx="345">
                  <c:v>0.0595829039812088</c:v>
                </c:pt>
                <c:pt idx="346">
                  <c:v>0.0589931309223175</c:v>
                </c:pt>
                <c:pt idx="347">
                  <c:v>0.0583711415529251</c:v>
                </c:pt>
                <c:pt idx="348">
                  <c:v>0.0577177926898003</c:v>
                </c:pt>
                <c:pt idx="349">
                  <c:v>0.05703404545784</c:v>
                </c:pt>
                <c:pt idx="350">
                  <c:v>0.0563207268714905</c:v>
                </c:pt>
                <c:pt idx="351">
                  <c:v>0.0555788353085518</c:v>
                </c:pt>
                <c:pt idx="352">
                  <c:v>0.0548092275857925</c:v>
                </c:pt>
                <c:pt idx="353">
                  <c:v>0.0540128499269486</c:v>
                </c:pt>
                <c:pt idx="354">
                  <c:v>0.0531905889511108</c:v>
                </c:pt>
                <c:pt idx="355">
                  <c:v>0.0523434281349182</c:v>
                </c:pt>
                <c:pt idx="356">
                  <c:v>0.0514721870422363</c:v>
                </c:pt>
                <c:pt idx="357">
                  <c:v>0.0505778230726719</c:v>
                </c:pt>
                <c:pt idx="358">
                  <c:v>0.0495849922299385</c:v>
                </c:pt>
                <c:pt idx="359">
                  <c:v>0.0484914779663086</c:v>
                </c:pt>
                <c:pt idx="360">
                  <c:v>0.0473743006587029</c:v>
                </c:pt>
                <c:pt idx="361">
                  <c:v>0.0462343320250511</c:v>
                </c:pt>
                <c:pt idx="362">
                  <c:v>0.0450725518167019</c:v>
                </c:pt>
                <c:pt idx="363">
                  <c:v>0.0438898205757141</c:v>
                </c:pt>
                <c:pt idx="364">
                  <c:v>0.0426871776580811</c:v>
                </c:pt>
                <c:pt idx="365">
                  <c:v>0.0414654649794102</c:v>
                </c:pt>
                <c:pt idx="366">
                  <c:v>0.0402256324887276</c:v>
                </c:pt>
                <c:pt idx="367">
                  <c:v>0.0389686264097691</c:v>
                </c:pt>
                <c:pt idx="368">
                  <c:v>0.0376953594386578</c:v>
                </c:pt>
                <c:pt idx="369">
                  <c:v>0.0364068001508713</c:v>
                </c:pt>
                <c:pt idx="370">
                  <c:v>0.0351038500666618</c:v>
                </c:pt>
                <c:pt idx="371">
                  <c:v>0.0337874665856361</c:v>
                </c:pt>
                <c:pt idx="372">
                  <c:v>0.0324584916234016</c:v>
                </c:pt>
                <c:pt idx="373">
                  <c:v>0.0311179291456938</c:v>
                </c:pt>
                <c:pt idx="374">
                  <c:v>0.0297666899859905</c:v>
                </c:pt>
                <c:pt idx="375">
                  <c:v>0.0285196546465158</c:v>
                </c:pt>
                <c:pt idx="376">
                  <c:v>0.0274159330874681</c:v>
                </c:pt>
                <c:pt idx="377">
                  <c:v>0.0262984931468964</c:v>
                </c:pt>
                <c:pt idx="378">
                  <c:v>0.0252059996128082</c:v>
                </c:pt>
                <c:pt idx="379">
                  <c:v>0.0249950252473354</c:v>
                </c:pt>
                <c:pt idx="380">
                  <c:v>0.0247610025107861</c:v>
                </c:pt>
                <c:pt idx="381">
                  <c:v>0.0245047472417355</c:v>
                </c:pt>
                <c:pt idx="382">
                  <c:v>0.0242270864546299</c:v>
                </c:pt>
                <c:pt idx="383">
                  <c:v>0.0239290427416563</c:v>
                </c:pt>
                <c:pt idx="384">
                  <c:v>0.0236113965511322</c:v>
                </c:pt>
                <c:pt idx="385">
                  <c:v>0.0232751257717609</c:v>
                </c:pt>
                <c:pt idx="386">
                  <c:v>0.0229210797697306</c:v>
                </c:pt>
                <c:pt idx="387">
                  <c:v>0.0225501582026482</c:v>
                </c:pt>
                <c:pt idx="388">
                  <c:v>0.0221632532775402</c:v>
                </c:pt>
                <c:pt idx="389">
                  <c:v>0.0217612963169813</c:v>
                </c:pt>
                <c:pt idx="390">
                  <c:v>0.0213451404124498</c:v>
                </c:pt>
                <c:pt idx="391">
                  <c:v>0.0209157299250364</c:v>
                </c:pt>
                <c:pt idx="392">
                  <c:v>0.0208591781556606</c:v>
                </c:pt>
                <c:pt idx="393">
                  <c:v>0.0209401659667492</c:v>
                </c:pt>
                <c:pt idx="394">
                  <c:v>0.0210029035806656</c:v>
                </c:pt>
                <c:pt idx="395">
                  <c:v>0.0210483092814684</c:v>
                </c:pt>
                <c:pt idx="396">
                  <c:v>0.0210771486163139</c:v>
                </c:pt>
                <c:pt idx="397">
                  <c:v>0.0210903771221638</c:v>
                </c:pt>
                <c:pt idx="398">
                  <c:v>0.0210888180881739</c:v>
                </c:pt>
                <c:pt idx="399">
                  <c:v>0.021073367446661</c:v>
                </c:pt>
                <c:pt idx="400">
                  <c:v>0.0210449267178774</c:v>
                </c:pt>
                <c:pt idx="401">
                  <c:v>0.0210043396800756</c:v>
                </c:pt>
                <c:pt idx="402">
                  <c:v>0.020952507853508</c:v>
                </c:pt>
                <c:pt idx="403">
                  <c:v>0.0208902563899755</c:v>
                </c:pt>
                <c:pt idx="404">
                  <c:v>0.0208185166120529</c:v>
                </c:pt>
                <c:pt idx="405">
                  <c:v>0.0207382068037987</c:v>
                </c:pt>
                <c:pt idx="406">
                  <c:v>0.0206500813364983</c:v>
                </c:pt>
                <c:pt idx="407">
                  <c:v>0.0205551013350487</c:v>
                </c:pt>
                <c:pt idx="408">
                  <c:v>0.0204541329294443</c:v>
                </c:pt>
                <c:pt idx="409">
                  <c:v>0.0203480664640665</c:v>
                </c:pt>
                <c:pt idx="410">
                  <c:v>0.0202377308160067</c:v>
                </c:pt>
                <c:pt idx="411">
                  <c:v>0.020124014467001</c:v>
                </c:pt>
                <c:pt idx="412">
                  <c:v>0.0200078468769789</c:v>
                </c:pt>
                <c:pt idx="413">
                  <c:v>0.0198900271207094</c:v>
                </c:pt>
                <c:pt idx="414">
                  <c:v>0.0197714474052191</c:v>
                </c:pt>
                <c:pt idx="415">
                  <c:v>0.0196529887616634</c:v>
                </c:pt>
                <c:pt idx="416">
                  <c:v>0.0195355601608753</c:v>
                </c:pt>
                <c:pt idx="417">
                  <c:v>0.0194199457764626</c:v>
                </c:pt>
                <c:pt idx="418">
                  <c:v>0.0188615620136261</c:v>
                </c:pt>
                <c:pt idx="419">
                  <c:v>0.0180427543818951</c:v>
                </c:pt>
                <c:pt idx="420">
                  <c:v>0.0172205530107021</c:v>
                </c:pt>
                <c:pt idx="421">
                  <c:v>0.0163958743214607</c:v>
                </c:pt>
                <c:pt idx="422">
                  <c:v>0.015569718554616</c:v>
                </c:pt>
                <c:pt idx="423">
                  <c:v>0.0147430822253227</c:v>
                </c:pt>
                <c:pt idx="424">
                  <c:v>0.0139168594032526</c:v>
                </c:pt>
                <c:pt idx="425">
                  <c:v>0.013092115521431</c:v>
                </c:pt>
                <c:pt idx="426">
                  <c:v>0.0122697614133358</c:v>
                </c:pt>
                <c:pt idx="427">
                  <c:v>0.011450782418251</c:v>
                </c:pt>
                <c:pt idx="428">
                  <c:v>0.0106361508369446</c:v>
                </c:pt>
                <c:pt idx="429">
                  <c:v>0.00971378572285175</c:v>
                </c:pt>
                <c:pt idx="430">
                  <c:v>0.00854064524173737</c:v>
                </c:pt>
                <c:pt idx="431">
                  <c:v>0.00737081654369831</c:v>
                </c:pt>
                <c:pt idx="432">
                  <c:v>0.00620527938008308</c:v>
                </c:pt>
                <c:pt idx="433">
                  <c:v>0.00504504702985287</c:v>
                </c:pt>
                <c:pt idx="434">
                  <c:v>0.00389113649725914</c:v>
                </c:pt>
                <c:pt idx="435">
                  <c:v>0.00274458900094032</c:v>
                </c:pt>
                <c:pt idx="436">
                  <c:v>0.00160638988018036</c:v>
                </c:pt>
                <c:pt idx="437">
                  <c:v>0.000477559864521027</c:v>
                </c:pt>
                <c:pt idx="438">
                  <c:v>-0.000477541238069534</c:v>
                </c:pt>
                <c:pt idx="439">
                  <c:v>-0.00160638242959976</c:v>
                </c:pt>
                <c:pt idx="440">
                  <c:v>-0.00274458900094032</c:v>
                </c:pt>
                <c:pt idx="441">
                  <c:v>-0.00389114394783974</c:v>
                </c:pt>
                <c:pt idx="442">
                  <c:v>-0.00504504516720772</c:v>
                </c:pt>
                <c:pt idx="443">
                  <c:v>-0.00620526447892189</c:v>
                </c:pt>
                <c:pt idx="444">
                  <c:v>-0.00737080723047257</c:v>
                </c:pt>
                <c:pt idx="445">
                  <c:v>-0.00854066386818886</c:v>
                </c:pt>
                <c:pt idx="446">
                  <c:v>-0.0097137950360775</c:v>
                </c:pt>
                <c:pt idx="447">
                  <c:v>-0.0106361582875252</c:v>
                </c:pt>
                <c:pt idx="448">
                  <c:v>-0.0114507973194122</c:v>
                </c:pt>
                <c:pt idx="449">
                  <c:v>-0.0122697874903679</c:v>
                </c:pt>
                <c:pt idx="450">
                  <c:v>-0.0130920968949795</c:v>
                </c:pt>
                <c:pt idx="451">
                  <c:v>-0.0139168798923492</c:v>
                </c:pt>
                <c:pt idx="452">
                  <c:v>-0.01474304869771</c:v>
                </c:pt>
                <c:pt idx="453">
                  <c:v>-0.015569731593132</c:v>
                </c:pt>
                <c:pt idx="454">
                  <c:v>-0.0163958743214607</c:v>
                </c:pt>
                <c:pt idx="455">
                  <c:v>-0.0172205455601215</c:v>
                </c:pt>
                <c:pt idx="456">
                  <c:v>-0.0180427916347981</c:v>
                </c:pt>
                <c:pt idx="457">
                  <c:v>-0.0188616067171097</c:v>
                </c:pt>
                <c:pt idx="458">
                  <c:v>-0.0194199495017529</c:v>
                </c:pt>
                <c:pt idx="459">
                  <c:v>-0.0195355974137783</c:v>
                </c:pt>
                <c:pt idx="460">
                  <c:v>-0.0196529850363731</c:v>
                </c:pt>
                <c:pt idx="461">
                  <c:v>-0.0197714529931545</c:v>
                </c:pt>
                <c:pt idx="462">
                  <c:v>-0.0198900178074837</c:v>
                </c:pt>
                <c:pt idx="463">
                  <c:v>-0.0200078301131725</c:v>
                </c:pt>
                <c:pt idx="464">
                  <c:v>-0.0201240181922913</c:v>
                </c:pt>
                <c:pt idx="465">
                  <c:v>-0.0202377066016197</c:v>
                </c:pt>
                <c:pt idx="466">
                  <c:v>-0.0203480497002602</c:v>
                </c:pt>
                <c:pt idx="467">
                  <c:v>-0.0204541236162186</c:v>
                </c:pt>
                <c:pt idx="468">
                  <c:v>-0.0205551013350487</c:v>
                </c:pt>
                <c:pt idx="469">
                  <c:v>-0.020650077611208</c:v>
                </c:pt>
                <c:pt idx="470">
                  <c:v>-0.0207381844520569</c:v>
                </c:pt>
                <c:pt idx="471">
                  <c:v>-0.0208185389637947</c:v>
                </c:pt>
                <c:pt idx="472">
                  <c:v>-0.0208902731537819</c:v>
                </c:pt>
                <c:pt idx="473">
                  <c:v>-0.0209525004029274</c:v>
                </c:pt>
                <c:pt idx="474">
                  <c:v>-0.0210043415427208</c:v>
                </c:pt>
                <c:pt idx="475">
                  <c:v>-0.0210449211299419</c:v>
                </c:pt>
                <c:pt idx="476">
                  <c:v>-0.0210734009742737</c:v>
                </c:pt>
                <c:pt idx="477">
                  <c:v>-0.0210888013243675</c:v>
                </c:pt>
                <c:pt idx="478">
                  <c:v>-0.0210903733968735</c:v>
                </c:pt>
                <c:pt idx="479">
                  <c:v>-0.0210771635174751</c:v>
                </c:pt>
                <c:pt idx="480">
                  <c:v>-0.0210483148694038</c:v>
                </c:pt>
                <c:pt idx="481">
                  <c:v>-0.0210029110312462</c:v>
                </c:pt>
                <c:pt idx="482">
                  <c:v>-0.0209401622414589</c:v>
                </c:pt>
                <c:pt idx="483">
                  <c:v>-0.0208591558039188</c:v>
                </c:pt>
                <c:pt idx="484">
                  <c:v>-0.0209157057106495</c:v>
                </c:pt>
                <c:pt idx="485">
                  <c:v>-0.0213451758027077</c:v>
                </c:pt>
                <c:pt idx="486">
                  <c:v>-0.021761316806078</c:v>
                </c:pt>
                <c:pt idx="487">
                  <c:v>-0.0221632644534111</c:v>
                </c:pt>
                <c:pt idx="488">
                  <c:v>-0.0225501731038094</c:v>
                </c:pt>
                <c:pt idx="489">
                  <c:v>-0.0229210741817951</c:v>
                </c:pt>
                <c:pt idx="490">
                  <c:v>-0.0232751257717609</c:v>
                </c:pt>
                <c:pt idx="491">
                  <c:v>-0.0236114151775837</c:v>
                </c:pt>
                <c:pt idx="492">
                  <c:v>-0.02392902597785</c:v>
                </c:pt>
                <c:pt idx="493">
                  <c:v>-0.0242270827293396</c:v>
                </c:pt>
                <c:pt idx="494">
                  <c:v>-0.0245047211647034</c:v>
                </c:pt>
                <c:pt idx="495">
                  <c:v>-0.0247610062360764</c:v>
                </c:pt>
                <c:pt idx="496">
                  <c:v>-0.0249950587749481</c:v>
                </c:pt>
                <c:pt idx="497">
                  <c:v>-0.0252059958875179</c:v>
                </c:pt>
                <c:pt idx="498">
                  <c:v>-0.0262985378503799</c:v>
                </c:pt>
                <c:pt idx="499">
                  <c:v>-0.0274159014225006</c:v>
                </c:pt>
                <c:pt idx="500">
                  <c:v>-0.0285196788609028</c:v>
                </c:pt>
                <c:pt idx="501">
                  <c:v>-0.029766708612442</c:v>
                </c:pt>
                <c:pt idx="502">
                  <c:v>-0.0311179384589195</c:v>
                </c:pt>
                <c:pt idx="503">
                  <c:v>-0.0324584692716598</c:v>
                </c:pt>
                <c:pt idx="504">
                  <c:v>-0.0337874367833138</c:v>
                </c:pt>
                <c:pt idx="505">
                  <c:v>-0.0351038537919521</c:v>
                </c:pt>
                <c:pt idx="506">
                  <c:v>-0.0364068001508713</c:v>
                </c:pt>
                <c:pt idx="507">
                  <c:v>-0.0376953706145287</c:v>
                </c:pt>
                <c:pt idx="508">
                  <c:v>-0.0389686338603497</c:v>
                </c:pt>
                <c:pt idx="509">
                  <c:v>-0.0402256287634373</c:v>
                </c:pt>
                <c:pt idx="510">
                  <c:v>-0.041465450078249</c:v>
                </c:pt>
                <c:pt idx="511">
                  <c:v>-0.0426871739327908</c:v>
                </c:pt>
                <c:pt idx="512">
                  <c:v>-0.0438898392021656</c:v>
                </c:pt>
                <c:pt idx="513">
                  <c:v>-0.0450725480914116</c:v>
                </c:pt>
                <c:pt idx="514">
                  <c:v>-0.046234343200922</c:v>
                </c:pt>
                <c:pt idx="515">
                  <c:v>-0.0473743006587029</c:v>
                </c:pt>
                <c:pt idx="516">
                  <c:v>-0.0484915040433407</c:v>
                </c:pt>
                <c:pt idx="517">
                  <c:v>-0.0495850220322609</c:v>
                </c:pt>
                <c:pt idx="518">
                  <c:v>-0.0505778416991234</c:v>
                </c:pt>
                <c:pt idx="519">
                  <c:v>-0.0514721795916557</c:v>
                </c:pt>
                <c:pt idx="520">
                  <c:v>-0.0523433983325958</c:v>
                </c:pt>
                <c:pt idx="521">
                  <c:v>-0.0531905815005302</c:v>
                </c:pt>
                <c:pt idx="522">
                  <c:v>-0.0540128275752068</c:v>
                </c:pt>
                <c:pt idx="523">
                  <c:v>-0.0548092201352119</c:v>
                </c:pt>
                <c:pt idx="524">
                  <c:v>-0.05557881295681</c:v>
                </c:pt>
                <c:pt idx="525">
                  <c:v>-0.0563207343220711</c:v>
                </c:pt>
                <c:pt idx="526">
                  <c:v>-0.0570340342819691</c:v>
                </c:pt>
                <c:pt idx="527">
                  <c:v>-0.0577178113162518</c:v>
                </c:pt>
                <c:pt idx="528">
                  <c:v>-0.0583711415529251</c:v>
                </c:pt>
                <c:pt idx="529">
                  <c:v>-0.0589931309223175</c:v>
                </c:pt>
                <c:pt idx="530">
                  <c:v>-0.0595828779041767</c:v>
                </c:pt>
                <c:pt idx="531">
                  <c:v>-0.0601394809782505</c:v>
                </c:pt>
                <c:pt idx="532">
                  <c:v>-0.0606619901955128</c:v>
                </c:pt>
                <c:pt idx="533">
                  <c:v>-0.0611495636403561</c:v>
                </c:pt>
                <c:pt idx="534">
                  <c:v>-0.0616012625396252</c:v>
                </c:pt>
                <c:pt idx="535">
                  <c:v>-0.0620161890983582</c:v>
                </c:pt>
                <c:pt idx="536">
                  <c:v>-0.0623934753239155</c:v>
                </c:pt>
                <c:pt idx="537">
                  <c:v>-0.0627322196960449</c:v>
                </c:pt>
                <c:pt idx="538">
                  <c:v>-0.0630315244197845</c:v>
                </c:pt>
                <c:pt idx="539">
                  <c:v>-0.0632905066013336</c:v>
                </c:pt>
                <c:pt idx="540">
                  <c:v>-0.0635083019733429</c:v>
                </c:pt>
                <c:pt idx="541">
                  <c:v>-0.0636840090155602</c:v>
                </c:pt>
                <c:pt idx="542">
                  <c:v>-0.0638167709112167</c:v>
                </c:pt>
                <c:pt idx="543">
                  <c:v>-0.0639057159423828</c:v>
                </c:pt>
                <c:pt idx="544">
                  <c:v>-0.0639499649405479</c:v>
                </c:pt>
                <c:pt idx="545">
                  <c:v>-0.0639486461877823</c:v>
                </c:pt>
                <c:pt idx="546">
                  <c:v>-0.063900925219059</c:v>
                </c:pt>
                <c:pt idx="547">
                  <c:v>-0.0638059228658676</c:v>
                </c:pt>
                <c:pt idx="548">
                  <c:v>-0.0636628121137619</c:v>
                </c:pt>
                <c:pt idx="549">
                  <c:v>-0.0635403916239738</c:v>
                </c:pt>
                <c:pt idx="550">
                  <c:v>-0.0648017451167107</c:v>
                </c:pt>
                <c:pt idx="551">
                  <c:v>-0.0660333707928658</c:v>
                </c:pt>
                <c:pt idx="552">
                  <c:v>-0.0672346875071526</c:v>
                </c:pt>
                <c:pt idx="553">
                  <c:v>-0.0684047266840935</c:v>
                </c:pt>
                <c:pt idx="554">
                  <c:v>-0.0695426166057587</c:v>
                </c:pt>
                <c:pt idx="555">
                  <c:v>-0.0706474632024765</c:v>
                </c:pt>
                <c:pt idx="556">
                  <c:v>-0.0717184096574783</c:v>
                </c:pt>
                <c:pt idx="557">
                  <c:v>-0.0727545544505119</c:v>
                </c:pt>
                <c:pt idx="558">
                  <c:v>-0.0737550556659699</c:v>
                </c:pt>
                <c:pt idx="559">
                  <c:v>-0.0747190564870834</c:v>
                </c:pt>
                <c:pt idx="560">
                  <c:v>-0.0756456851959229</c:v>
                </c:pt>
                <c:pt idx="561">
                  <c:v>-0.0766735672950745</c:v>
                </c:pt>
                <c:pt idx="562">
                  <c:v>-0.0780293643474579</c:v>
                </c:pt>
                <c:pt idx="563">
                  <c:v>-0.079352006316185</c:v>
                </c:pt>
                <c:pt idx="564">
                  <c:v>-0.080640621483326</c:v>
                </c:pt>
                <c:pt idx="565">
                  <c:v>-0.0818943232297897</c:v>
                </c:pt>
                <c:pt idx="566">
                  <c:v>-0.0831122919917107</c:v>
                </c:pt>
                <c:pt idx="567">
                  <c:v>-0.0842936038970947</c:v>
                </c:pt>
                <c:pt idx="568">
                  <c:v>-0.0856139063835144</c:v>
                </c:pt>
                <c:pt idx="569">
                  <c:v>-0.0873587504029274</c:v>
                </c:pt>
                <c:pt idx="570">
                  <c:v>-0.0890772193670273</c:v>
                </c:pt>
                <c:pt idx="571">
                  <c:v>-0.0907685086131096</c:v>
                </c:pt>
                <c:pt idx="572">
                  <c:v>-0.0924317389726639</c:v>
                </c:pt>
                <c:pt idx="573">
                  <c:v>-0.0940661355853081</c:v>
                </c:pt>
                <c:pt idx="574">
                  <c:v>-0.0956708416342735</c:v>
                </c:pt>
                <c:pt idx="575">
                  <c:v>-0.0972450450062752</c:v>
                </c:pt>
                <c:pt idx="576">
                  <c:v>-0.098787933588028</c:v>
                </c:pt>
                <c:pt idx="577">
                  <c:v>-0.100298680365086</c:v>
                </c:pt>
                <c:pt idx="578">
                  <c:v>-0.101776450872421</c:v>
                </c:pt>
                <c:pt idx="579">
                  <c:v>-0.10322043299675</c:v>
                </c:pt>
                <c:pt idx="580">
                  <c:v>-0.104629836976528</c:v>
                </c:pt>
                <c:pt idx="581">
                  <c:v>-0.106003776192665</c:v>
                </c:pt>
                <c:pt idx="582">
                  <c:v>-0.107341527938843</c:v>
                </c:pt>
                <c:pt idx="583">
                  <c:v>-0.108642242848873</c:v>
                </c:pt>
                <c:pt idx="584">
                  <c:v>-0.109905079007149</c:v>
                </c:pt>
                <c:pt idx="585">
                  <c:v>-0.111129283905029</c:v>
                </c:pt>
                <c:pt idx="586">
                  <c:v>-0.112314037978649</c:v>
                </c:pt>
                <c:pt idx="587">
                  <c:v>-0.113458514213562</c:v>
                </c:pt>
                <c:pt idx="588">
                  <c:v>-0.114561945199966</c:v>
                </c:pt>
                <c:pt idx="589">
                  <c:v>-0.115623518824577</c:v>
                </c:pt>
                <c:pt idx="590">
                  <c:v>-0.116642460227013</c:v>
                </c:pt>
                <c:pt idx="591">
                  <c:v>-0.117617979645729</c:v>
                </c:pt>
                <c:pt idx="592">
                  <c:v>-0.118549257516861</c:v>
                </c:pt>
                <c:pt idx="593">
                  <c:v>-0.119435533881187</c:v>
                </c:pt>
                <c:pt idx="594">
                  <c:v>-0.120276033878326</c:v>
                </c:pt>
                <c:pt idx="595">
                  <c:v>-0.121070012450218</c:v>
                </c:pt>
                <c:pt idx="596">
                  <c:v>-0.121816620230675</c:v>
                </c:pt>
                <c:pt idx="597">
                  <c:v>-0.122515186667442</c:v>
                </c:pt>
                <c:pt idx="598">
                  <c:v>-0.123164877295494</c:v>
                </c:pt>
                <c:pt idx="599">
                  <c:v>-0.12376493960619</c:v>
                </c:pt>
                <c:pt idx="600">
                  <c:v>-0.124314650893211</c:v>
                </c:pt>
                <c:pt idx="601">
                  <c:v>-0.124813213944435</c:v>
                </c:pt>
                <c:pt idx="602">
                  <c:v>-0.125259965658188</c:v>
                </c:pt>
                <c:pt idx="603">
                  <c:v>-0.125654071569443</c:v>
                </c:pt>
                <c:pt idx="604">
                  <c:v>-0.125994816422462</c:v>
                </c:pt>
                <c:pt idx="605">
                  <c:v>-0.126281514763832</c:v>
                </c:pt>
                <c:pt idx="606">
                  <c:v>-0.126513376832008</c:v>
                </c:pt>
                <c:pt idx="607">
                  <c:v>-0.126689746975899</c:v>
                </c:pt>
                <c:pt idx="608">
                  <c:v>-0.126809865236282</c:v>
                </c:pt>
                <c:pt idx="609">
                  <c:v>-0.126873001456261</c:v>
                </c:pt>
                <c:pt idx="610">
                  <c:v>-0.126878529787064</c:v>
                </c:pt>
                <c:pt idx="611">
                  <c:v>-0.127116367220879</c:v>
                </c:pt>
                <c:pt idx="612">
                  <c:v>-0.1276476085186</c:v>
                </c:pt>
                <c:pt idx="613">
                  <c:v>-0.128127783536911</c:v>
                </c:pt>
                <c:pt idx="614">
                  <c:v>-0.128556236624718</c:v>
                </c:pt>
                <c:pt idx="615">
                  <c:v>-0.128932297229767</c:v>
                </c:pt>
                <c:pt idx="616">
                  <c:v>-0.129255190491676</c:v>
                </c:pt>
                <c:pt idx="617">
                  <c:v>-0.129524230957031</c:v>
                </c:pt>
                <c:pt idx="618">
                  <c:v>-0.129738762974739</c:v>
                </c:pt>
                <c:pt idx="619">
                  <c:v>-0.129898056387901</c:v>
                </c:pt>
                <c:pt idx="620">
                  <c:v>-0.130001455545425</c:v>
                </c:pt>
                <c:pt idx="621">
                  <c:v>-0.130048185586929</c:v>
                </c:pt>
                <c:pt idx="622">
                  <c:v>-0.130037665367126</c:v>
                </c:pt>
                <c:pt idx="623">
                  <c:v>-0.130367264151573</c:v>
                </c:pt>
                <c:pt idx="624">
                  <c:v>-0.131314679980278</c:v>
                </c:pt>
                <c:pt idx="625">
                  <c:v>-0.132216915488243</c:v>
                </c:pt>
                <c:pt idx="626">
                  <c:v>-0.133073300123215</c:v>
                </c:pt>
                <c:pt idx="627">
                  <c:v>-0.133883148431778</c:v>
                </c:pt>
                <c:pt idx="628">
                  <c:v>-0.134703814983368</c:v>
                </c:pt>
                <c:pt idx="629">
                  <c:v>-0.135727167129517</c:v>
                </c:pt>
                <c:pt idx="630">
                  <c:v>-0.136707916855812</c:v>
                </c:pt>
                <c:pt idx="631">
                  <c:v>-0.137645304203033</c:v>
                </c:pt>
                <c:pt idx="632">
                  <c:v>-0.138538777828217</c:v>
                </c:pt>
                <c:pt idx="633">
                  <c:v>-0.139387577772141</c:v>
                </c:pt>
                <c:pt idx="634">
                  <c:v>-0.140191107988358</c:v>
                </c:pt>
                <c:pt idx="635">
                  <c:v>-0.140948742628098</c:v>
                </c:pt>
                <c:pt idx="636">
                  <c:v>-0.141659677028656</c:v>
                </c:pt>
                <c:pt idx="637">
                  <c:v>-0.14232337474823</c:v>
                </c:pt>
                <c:pt idx="638">
                  <c:v>-0.142939150333405</c:v>
                </c:pt>
                <c:pt idx="639">
                  <c:v>-0.143506363034248</c:v>
                </c:pt>
                <c:pt idx="640">
                  <c:v>-0.144024387001991</c:v>
                </c:pt>
                <c:pt idx="641">
                  <c:v>-0.14449255168438</c:v>
                </c:pt>
                <c:pt idx="642">
                  <c:v>-0.144910231232643</c:v>
                </c:pt>
                <c:pt idx="643">
                  <c:v>-0.145276784896851</c:v>
                </c:pt>
                <c:pt idx="644">
                  <c:v>-0.145591601729393</c:v>
                </c:pt>
                <c:pt idx="645">
                  <c:v>-0.145854040980339</c:v>
                </c:pt>
                <c:pt idx="646">
                  <c:v>-0.146063521504402</c:v>
                </c:pt>
                <c:pt idx="647">
                  <c:v>-0.146219357848167</c:v>
                </c:pt>
                <c:pt idx="648">
                  <c:v>-0.146321028470993</c:v>
                </c:pt>
                <c:pt idx="649">
                  <c:v>-0.146367833018303</c:v>
                </c:pt>
                <c:pt idx="650">
                  <c:v>-0.146359205245972</c:v>
                </c:pt>
                <c:pt idx="651">
                  <c:v>-0.146294578909874</c:v>
                </c:pt>
                <c:pt idx="652">
                  <c:v>-0.146173313260078</c:v>
                </c:pt>
                <c:pt idx="653">
                  <c:v>-0.145994856953621</c:v>
                </c:pt>
                <c:pt idx="654">
                  <c:v>-0.14575856924057</c:v>
                </c:pt>
                <c:pt idx="655">
                  <c:v>-0.145463943481445</c:v>
                </c:pt>
                <c:pt idx="656">
                  <c:v>-0.145110368728638</c:v>
                </c:pt>
                <c:pt idx="657">
                  <c:v>-0.144697293639183</c:v>
                </c:pt>
                <c:pt idx="658">
                  <c:v>-0.144224107265472</c:v>
                </c:pt>
                <c:pt idx="659">
                  <c:v>-0.143690288066864</c:v>
                </c:pt>
                <c:pt idx="660">
                  <c:v>-0.143095299601555</c:v>
                </c:pt>
                <c:pt idx="661">
                  <c:v>-0.142438560724258</c:v>
                </c:pt>
                <c:pt idx="662">
                  <c:v>-0.141719549894333</c:v>
                </c:pt>
                <c:pt idx="663">
                  <c:v>-0.140937656164169</c:v>
                </c:pt>
                <c:pt idx="664">
                  <c:v>-0.140092477202415</c:v>
                </c:pt>
                <c:pt idx="665">
                  <c:v>-0.139183387160301</c:v>
                </c:pt>
                <c:pt idx="666">
                  <c:v>-0.138209849596024</c:v>
                </c:pt>
                <c:pt idx="667">
                  <c:v>-0.137171432375908</c:v>
                </c:pt>
                <c:pt idx="668">
                  <c:v>-0.136067539453507</c:v>
                </c:pt>
                <c:pt idx="669">
                  <c:v>-0.134897768497467</c:v>
                </c:pt>
                <c:pt idx="670">
                  <c:v>-0.13366149365902</c:v>
                </c:pt>
                <c:pt idx="671">
                  <c:v>-0.132358312606812</c:v>
                </c:pt>
                <c:pt idx="672">
                  <c:v>-0.130987748503685</c:v>
                </c:pt>
                <c:pt idx="673">
                  <c:v>-0.129549264907837</c:v>
                </c:pt>
                <c:pt idx="674">
                  <c:v>-0.128042414784431</c:v>
                </c:pt>
                <c:pt idx="675">
                  <c:v>-0.127993419766426</c:v>
                </c:pt>
                <c:pt idx="676">
                  <c:v>-0.127957627177238</c:v>
                </c:pt>
                <c:pt idx="677">
                  <c:v>-0.127873808145523</c:v>
                </c:pt>
                <c:pt idx="678">
                  <c:v>-0.127741292119026</c:v>
                </c:pt>
                <c:pt idx="679">
                  <c:v>-0.127559646964073</c:v>
                </c:pt>
                <c:pt idx="680">
                  <c:v>-0.127328336238861</c:v>
                </c:pt>
                <c:pt idx="681">
                  <c:v>-0.127046853303909</c:v>
                </c:pt>
                <c:pt idx="682">
                  <c:v>-0.126714766025543</c:v>
                </c:pt>
                <c:pt idx="683">
                  <c:v>-0.126331552863121</c:v>
                </c:pt>
                <c:pt idx="684">
                  <c:v>-0.125896722078323</c:v>
                </c:pt>
                <c:pt idx="685">
                  <c:v>-0.125409841537476</c:v>
                </c:pt>
                <c:pt idx="686">
                  <c:v>-0.125143855810165</c:v>
                </c:pt>
                <c:pt idx="687">
                  <c:v>-0.125085353851318</c:v>
                </c:pt>
                <c:pt idx="688">
                  <c:v>-0.124980166554451</c:v>
                </c:pt>
                <c:pt idx="689">
                  <c:v>-0.124827772378922</c:v>
                </c:pt>
                <c:pt idx="690">
                  <c:v>-0.124627664685249</c:v>
                </c:pt>
                <c:pt idx="691">
                  <c:v>-0.124379366636276</c:v>
                </c:pt>
                <c:pt idx="692">
                  <c:v>-0.124082460999489</c:v>
                </c:pt>
                <c:pt idx="693">
                  <c:v>-0.123736418783665</c:v>
                </c:pt>
                <c:pt idx="694">
                  <c:v>-0.123629294335842</c:v>
                </c:pt>
                <c:pt idx="695">
                  <c:v>-0.123841896653175</c:v>
                </c:pt>
                <c:pt idx="696">
                  <c:v>-0.124016791582108</c:v>
                </c:pt>
                <c:pt idx="697">
                  <c:v>-0.124153614044189</c:v>
                </c:pt>
                <c:pt idx="698">
                  <c:v>-0.124252013862133</c:v>
                </c:pt>
                <c:pt idx="699">
                  <c:v>-0.124311439692974</c:v>
                </c:pt>
                <c:pt idx="700">
                  <c:v>-0.124331578612328</c:v>
                </c:pt>
                <c:pt idx="701">
                  <c:v>-0.124311901628971</c:v>
                </c:pt>
                <c:pt idx="702">
                  <c:v>-0.124252066016197</c:v>
                </c:pt>
                <c:pt idx="703">
                  <c:v>-0.124151609838009</c:v>
                </c:pt>
                <c:pt idx="704">
                  <c:v>-0.124010197818279</c:v>
                </c:pt>
                <c:pt idx="705">
                  <c:v>-0.123827330768108</c:v>
                </c:pt>
                <c:pt idx="706">
                  <c:v>-0.123602636158466</c:v>
                </c:pt>
                <c:pt idx="707">
                  <c:v>-0.123335711658001</c:v>
                </c:pt>
                <c:pt idx="708">
                  <c:v>-0.123026147484779</c:v>
                </c:pt>
                <c:pt idx="709">
                  <c:v>-0.122673504054546</c:v>
                </c:pt>
                <c:pt idx="710">
                  <c:v>-0.122277423739433</c:v>
                </c:pt>
                <c:pt idx="711">
                  <c:v>-0.121837496757507</c:v>
                </c:pt>
                <c:pt idx="712">
                  <c:v>-0.121353343129158</c:v>
                </c:pt>
                <c:pt idx="713">
                  <c:v>-0.12082451581955</c:v>
                </c:pt>
                <c:pt idx="714">
                  <c:v>-0.120250679552555</c:v>
                </c:pt>
                <c:pt idx="715">
                  <c:v>-0.119631394743919</c:v>
                </c:pt>
                <c:pt idx="716">
                  <c:v>-0.118966341018677</c:v>
                </c:pt>
                <c:pt idx="717">
                  <c:v>-0.118255063891411</c:v>
                </c:pt>
                <c:pt idx="718">
                  <c:v>-0.117497265338898</c:v>
                </c:pt>
                <c:pt idx="719">
                  <c:v>-0.116692461073399</c:v>
                </c:pt>
                <c:pt idx="720">
                  <c:v>-0.11584036052227</c:v>
                </c:pt>
                <c:pt idx="721">
                  <c:v>-0.114940539002419</c:v>
                </c:pt>
                <c:pt idx="722">
                  <c:v>-0.113992676138878</c:v>
                </c:pt>
                <c:pt idx="723">
                  <c:v>-0.112996384501457</c:v>
                </c:pt>
                <c:pt idx="724">
                  <c:v>-0.111951284110546</c:v>
                </c:pt>
                <c:pt idx="725">
                  <c:v>-0.110857024788857</c:v>
                </c:pt>
                <c:pt idx="726">
                  <c:v>-0.109713263809681</c:v>
                </c:pt>
                <c:pt idx="727">
                  <c:v>-0.108519613742828</c:v>
                </c:pt>
                <c:pt idx="728">
                  <c:v>-0.107275754213333</c:v>
                </c:pt>
                <c:pt idx="729">
                  <c:v>-0.105981312692165</c:v>
                </c:pt>
                <c:pt idx="730">
                  <c:v>-0.104635924100876</c:v>
                </c:pt>
                <c:pt idx="731">
                  <c:v>-0.103239327669144</c:v>
                </c:pt>
                <c:pt idx="732">
                  <c:v>-0.101791076362133</c:v>
                </c:pt>
                <c:pt idx="733">
                  <c:v>-0.100290924310684</c:v>
                </c:pt>
                <c:pt idx="734">
                  <c:v>-0.0987384840846062</c:v>
                </c:pt>
                <c:pt idx="735">
                  <c:v>-0.0971334651112556</c:v>
                </c:pt>
                <c:pt idx="736">
                  <c:v>-0.0959102585911751</c:v>
                </c:pt>
                <c:pt idx="737">
                  <c:v>-0.0948782190680504</c:v>
                </c:pt>
                <c:pt idx="738">
                  <c:v>-0.0938019156455994</c:v>
                </c:pt>
                <c:pt idx="739">
                  <c:v>-0.0926810503005981</c:v>
                </c:pt>
                <c:pt idx="740">
                  <c:v>-0.0915152356028557</c:v>
                </c:pt>
                <c:pt idx="741">
                  <c:v>-0.0903041437268257</c:v>
                </c:pt>
                <c:pt idx="742">
                  <c:v>-0.0890474915504456</c:v>
                </c:pt>
                <c:pt idx="743">
                  <c:v>-0.0877449065446854</c:v>
                </c:pt>
                <c:pt idx="744">
                  <c:v>-0.0863960832357407</c:v>
                </c:pt>
                <c:pt idx="745">
                  <c:v>-0.0850007012486458</c:v>
                </c:pt>
                <c:pt idx="746">
                  <c:v>-0.0835584327578545</c:v>
                </c:pt>
                <c:pt idx="747">
                  <c:v>-0.0820689499378204</c:v>
                </c:pt>
                <c:pt idx="748">
                  <c:v>-0.081508606672287</c:v>
                </c:pt>
                <c:pt idx="749">
                  <c:v>-0.081034742295742</c:v>
                </c:pt>
                <c:pt idx="750">
                  <c:v>-0.0805280953645706</c:v>
                </c:pt>
                <c:pt idx="751">
                  <c:v>-0.0799882933497429</c:v>
                </c:pt>
                <c:pt idx="752">
                  <c:v>-0.079415038228035</c:v>
                </c:pt>
                <c:pt idx="753">
                  <c:v>-0.0788080617785454</c:v>
                </c:pt>
                <c:pt idx="754">
                  <c:v>-0.0781669765710831</c:v>
                </c:pt>
                <c:pt idx="755">
                  <c:v>-0.0774915665388107</c:v>
                </c:pt>
                <c:pt idx="756">
                  <c:v>-0.0767814517021179</c:v>
                </c:pt>
                <c:pt idx="757">
                  <c:v>-0.0760363638401032</c:v>
                </c:pt>
                <c:pt idx="758">
                  <c:v>-0.0752559825778008</c:v>
                </c:pt>
                <c:pt idx="759">
                  <c:v>-0.074440024793148</c:v>
                </c:pt>
                <c:pt idx="760">
                  <c:v>-0.0735881552100182</c:v>
                </c:pt>
                <c:pt idx="761">
                  <c:v>-0.0730092898011208</c:v>
                </c:pt>
                <c:pt idx="762">
                  <c:v>-0.0724026039242744</c:v>
                </c:pt>
                <c:pt idx="763">
                  <c:v>-0.0717665255069733</c:v>
                </c:pt>
                <c:pt idx="764">
                  <c:v>-0.0711007714271545</c:v>
                </c:pt>
                <c:pt idx="765">
                  <c:v>-0.070405125617981</c:v>
                </c:pt>
                <c:pt idx="766">
                  <c:v>-0.0696793273091316</c:v>
                </c:pt>
                <c:pt idx="767">
                  <c:v>-0.0689231231808662</c:v>
                </c:pt>
                <c:pt idx="768">
                  <c:v>-0.0681362673640251</c:v>
                </c:pt>
                <c:pt idx="769">
                  <c:v>-0.0673185214400291</c:v>
                </c:pt>
                <c:pt idx="770">
                  <c:v>-0.0664696544408798</c:v>
                </c:pt>
                <c:pt idx="771">
                  <c:v>-0.0655893832445145</c:v>
                </c:pt>
                <c:pt idx="772">
                  <c:v>-0.064677506685257</c:v>
                </c:pt>
                <c:pt idx="773">
                  <c:v>-0.0637337565422058</c:v>
                </c:pt>
                <c:pt idx="774">
                  <c:v>-0.0627578869462013</c:v>
                </c:pt>
                <c:pt idx="775">
                  <c:v>-0.0617496855556965</c:v>
                </c:pt>
                <c:pt idx="776">
                  <c:v>-0.0607088953256607</c:v>
                </c:pt>
                <c:pt idx="777">
                  <c:v>-0.0596352852880955</c:v>
                </c:pt>
                <c:pt idx="778">
                  <c:v>-0.0585285946726799</c:v>
                </c:pt>
                <c:pt idx="779">
                  <c:v>-0.0573886185884476</c:v>
                </c:pt>
                <c:pt idx="780">
                  <c:v>-0.0562151186168194</c:v>
                </c:pt>
                <c:pt idx="781">
                  <c:v>-0.0550078488886356</c:v>
                </c:pt>
                <c:pt idx="782">
                  <c:v>-0.0537665747106075</c:v>
                </c:pt>
                <c:pt idx="783">
                  <c:v>-0.0524910762906075</c:v>
                </c:pt>
                <c:pt idx="784">
                  <c:v>-0.0511811152100563</c:v>
                </c:pt>
                <c:pt idx="785">
                  <c:v>-0.0498364679515362</c:v>
                </c:pt>
                <c:pt idx="786">
                  <c:v>-0.048456896096468</c:v>
                </c:pt>
                <c:pt idx="787">
                  <c:v>-0.0470421873033047</c:v>
                </c:pt>
                <c:pt idx="788">
                  <c:v>-0.0455921143293381</c:v>
                </c:pt>
                <c:pt idx="789">
                  <c:v>-0.0441064350306988</c:v>
                </c:pt>
                <c:pt idx="790">
                  <c:v>-0.0425849407911301</c:v>
                </c:pt>
                <c:pt idx="791">
                  <c:v>-0.0410274118185043</c:v>
                </c:pt>
                <c:pt idx="792">
                  <c:v>-0.0394336171448231</c:v>
                </c:pt>
                <c:pt idx="793">
                  <c:v>-0.0378033518791199</c:v>
                </c:pt>
                <c:pt idx="794">
                  <c:v>-0.0361363850533962</c:v>
                </c:pt>
                <c:pt idx="795">
                  <c:v>-0.0344325043261051</c:v>
                </c:pt>
                <c:pt idx="796">
                  <c:v>-0.0326914973556995</c:v>
                </c:pt>
                <c:pt idx="797">
                  <c:v>-0.0309131518006325</c:v>
                </c:pt>
                <c:pt idx="798">
                  <c:v>-0.0290972571820021</c:v>
                </c:pt>
                <c:pt idx="799">
                  <c:v>-0.0272435937076807</c:v>
                </c:pt>
                <c:pt idx="800">
                  <c:v>-0.025351956486702</c:v>
                </c:pt>
                <c:pt idx="801">
                  <c:v>-0.0234221387654543</c:v>
                </c:pt>
                <c:pt idx="802">
                  <c:v>-0.0214539375156164</c:v>
                </c:pt>
                <c:pt idx="803">
                  <c:v>-0.0194471459835768</c:v>
                </c:pt>
                <c:pt idx="804">
                  <c:v>-0.0174015555530787</c:v>
                </c:pt>
                <c:pt idx="805">
                  <c:v>-0.0153169734403491</c:v>
                </c:pt>
                <c:pt idx="806">
                  <c:v>-0.0131931947544217</c:v>
                </c:pt>
                <c:pt idx="807">
                  <c:v>-0.0110300192609429</c:v>
                </c:pt>
                <c:pt idx="808">
                  <c:v>-0.00882725510746241</c:v>
                </c:pt>
                <c:pt idx="809">
                  <c:v>-0.00699671357870102</c:v>
                </c:pt>
                <c:pt idx="810">
                  <c:v>-0.00642471853643656</c:v>
                </c:pt>
                <c:pt idx="811">
                  <c:v>-0.00584319932386279</c:v>
                </c:pt>
                <c:pt idx="812">
                  <c:v>-0.00525206187739968</c:v>
                </c:pt>
                <c:pt idx="813">
                  <c:v>-0.0046512889675796</c:v>
                </c:pt>
                <c:pt idx="814">
                  <c:v>-0.00404084427282214</c:v>
                </c:pt>
                <c:pt idx="815">
                  <c:v>-0.00342069263570011</c:v>
                </c:pt>
                <c:pt idx="816">
                  <c:v>-0.00279079843312502</c:v>
                </c:pt>
                <c:pt idx="817">
                  <c:v>-0.00215112371370196</c:v>
                </c:pt>
                <c:pt idx="818">
                  <c:v>-0.00150163588114083</c:v>
                </c:pt>
                <c:pt idx="819">
                  <c:v>-0.000842298788484186</c:v>
                </c:pt>
                <c:pt idx="820">
                  <c:v>-0.000173077496583574</c:v>
                </c:pt>
                <c:pt idx="821">
                  <c:v>4.64776242581295E-019</c:v>
                </c:pt>
                <c:pt idx="822">
                  <c:v>7.74879636782525E-019</c:v>
                </c:pt>
                <c:pt idx="823">
                  <c:v>6.6592009777459E-019</c:v>
                </c:pt>
                <c:pt idx="824">
                  <c:v>5.87169194737091E-019</c:v>
                </c:pt>
                <c:pt idx="825">
                  <c:v>5.71839883625259E-019</c:v>
                </c:pt>
                <c:pt idx="826">
                  <c:v>5.81914943486155E-019</c:v>
                </c:pt>
                <c:pt idx="827">
                  <c:v>5.92049560351154E-019</c:v>
                </c:pt>
                <c:pt idx="828">
                  <c:v>5.95854591168898E-019</c:v>
                </c:pt>
                <c:pt idx="829">
                  <c:v>5.95583275927981E-019</c:v>
                </c:pt>
                <c:pt idx="830">
                  <c:v>5.94134055494788E-019</c:v>
                </c:pt>
                <c:pt idx="831">
                  <c:v>5.92846962461655E-019</c:v>
                </c:pt>
                <c:pt idx="832">
                  <c:v>5.9214220457976E-019</c:v>
                </c:pt>
                <c:pt idx="833">
                  <c:v>5.92009855681752E-019</c:v>
                </c:pt>
                <c:pt idx="834">
                  <c:v>5.92214996473665E-019</c:v>
                </c:pt>
                <c:pt idx="835">
                  <c:v>5.92516090216634E-019</c:v>
                </c:pt>
                <c:pt idx="836">
                  <c:v>5.92737774620798E-019</c:v>
                </c:pt>
                <c:pt idx="837">
                  <c:v>5.92813875237153E-019</c:v>
                </c:pt>
                <c:pt idx="838">
                  <c:v>5.92774170567751E-019</c:v>
                </c:pt>
                <c:pt idx="839">
                  <c:v>5.92707996118747E-019</c:v>
                </c:pt>
                <c:pt idx="840">
                  <c:v>5.92631895502392E-019</c:v>
                </c:pt>
                <c:pt idx="841">
                  <c:v>5.92598808277889E-019</c:v>
                </c:pt>
                <c:pt idx="842">
                  <c:v>5.9261204316769E-019</c:v>
                </c:pt>
                <c:pt idx="843">
                  <c:v>5.92638512947292E-019</c:v>
                </c:pt>
                <c:pt idx="844">
                  <c:v>5.92651747837093E-019</c:v>
                </c:pt>
                <c:pt idx="845">
                  <c:v>5.92661674004444E-019</c:v>
                </c:pt>
                <c:pt idx="846">
                  <c:v>5.92655056559543E-019</c:v>
                </c:pt>
                <c:pt idx="847">
                  <c:v>5.92664982726894E-019</c:v>
                </c:pt>
                <c:pt idx="848">
                  <c:v>5.92641821669742E-019</c:v>
                </c:pt>
                <c:pt idx="849">
                  <c:v>5.92648439114643E-019</c:v>
                </c:pt>
                <c:pt idx="850">
                  <c:v>5.92645130392192E-019</c:v>
                </c:pt>
                <c:pt idx="851">
                  <c:v>5.92648439114643E-019</c:v>
                </c:pt>
                <c:pt idx="852">
                  <c:v>5.92645130392192E-019</c:v>
                </c:pt>
                <c:pt idx="853">
                  <c:v>5.92645130392192E-019</c:v>
                </c:pt>
                <c:pt idx="854">
                  <c:v>5.92641821669742E-019</c:v>
                </c:pt>
                <c:pt idx="855">
                  <c:v>5.92651747837093E-019</c:v>
                </c:pt>
                <c:pt idx="856">
                  <c:v>5.92645130392192E-019</c:v>
                </c:pt>
                <c:pt idx="857">
                  <c:v>5.92645130392192E-019</c:v>
                </c:pt>
                <c:pt idx="858">
                  <c:v>5.92645130392192E-019</c:v>
                </c:pt>
                <c:pt idx="859">
                  <c:v>5.92645130392192E-019</c:v>
                </c:pt>
                <c:pt idx="860">
                  <c:v>5.92651747837093E-019</c:v>
                </c:pt>
                <c:pt idx="861">
                  <c:v>5.92645130392192E-019</c:v>
                </c:pt>
                <c:pt idx="862">
                  <c:v>5.92645130392192E-019</c:v>
                </c:pt>
                <c:pt idx="863">
                  <c:v>5.92645130392192E-019</c:v>
                </c:pt>
                <c:pt idx="864">
                  <c:v>5.92645130392192E-019</c:v>
                </c:pt>
                <c:pt idx="865">
                  <c:v>5.92651747837093E-019</c:v>
                </c:pt>
                <c:pt idx="866">
                  <c:v>5.92651747837093E-019</c:v>
                </c:pt>
                <c:pt idx="867">
                  <c:v>5.92651747837093E-019</c:v>
                </c:pt>
                <c:pt idx="868">
                  <c:v>5.92651747837093E-019</c:v>
                </c:pt>
                <c:pt idx="869">
                  <c:v>5.92651747837093E-019</c:v>
                </c:pt>
                <c:pt idx="870">
                  <c:v>5.92651747837093E-019</c:v>
                </c:pt>
                <c:pt idx="871">
                  <c:v>5.92651747837093E-019</c:v>
                </c:pt>
                <c:pt idx="872">
                  <c:v>5.92651747837093E-019</c:v>
                </c:pt>
                <c:pt idx="873">
                  <c:v>5.92651747837093E-019</c:v>
                </c:pt>
                <c:pt idx="874">
                  <c:v>5.92651747837093E-019</c:v>
                </c:pt>
                <c:pt idx="875">
                  <c:v>5.92651747837093E-019</c:v>
                </c:pt>
                <c:pt idx="876">
                  <c:v>5.92651747837093E-019</c:v>
                </c:pt>
                <c:pt idx="877">
                  <c:v>5.92651747837093E-019</c:v>
                </c:pt>
                <c:pt idx="878">
                  <c:v>5.92651747837093E-019</c:v>
                </c:pt>
                <c:pt idx="879">
                  <c:v>5.92651747837093E-019</c:v>
                </c:pt>
                <c:pt idx="880">
                  <c:v>5.92651747837093E-019</c:v>
                </c:pt>
                <c:pt idx="881">
                  <c:v>5.92651747837093E-019</c:v>
                </c:pt>
                <c:pt idx="882">
                  <c:v>5.92651747837093E-019</c:v>
                </c:pt>
                <c:pt idx="883">
                  <c:v>5.92651747837093E-019</c:v>
                </c:pt>
                <c:pt idx="884">
                  <c:v>5.92651747837093E-019</c:v>
                </c:pt>
                <c:pt idx="885">
                  <c:v>5.92651747837093E-019</c:v>
                </c:pt>
                <c:pt idx="886">
                  <c:v>5.92651747837093E-019</c:v>
                </c:pt>
                <c:pt idx="887">
                  <c:v>5.92651747837093E-019</c:v>
                </c:pt>
                <c:pt idx="888">
                  <c:v>5.92651747837093E-019</c:v>
                </c:pt>
                <c:pt idx="889">
                  <c:v>5.92651747837093E-019</c:v>
                </c:pt>
                <c:pt idx="890">
                  <c:v>5.92651747837093E-019</c:v>
                </c:pt>
                <c:pt idx="891">
                  <c:v>5.92651747837093E-019</c:v>
                </c:pt>
                <c:pt idx="892">
                  <c:v>5.92651747837093E-019</c:v>
                </c:pt>
                <c:pt idx="893">
                  <c:v>5.92651747837093E-019</c:v>
                </c:pt>
                <c:pt idx="894">
                  <c:v>5.92651747837093E-019</c:v>
                </c:pt>
                <c:pt idx="895">
                  <c:v>5.92651747837093E-019</c:v>
                </c:pt>
                <c:pt idx="896">
                  <c:v>5.92651747837093E-019</c:v>
                </c:pt>
                <c:pt idx="897">
                  <c:v>5.92651747837093E-019</c:v>
                </c:pt>
                <c:pt idx="898">
                  <c:v>5.92651747837093E-019</c:v>
                </c:pt>
                <c:pt idx="899">
                  <c:v>5.92651747837093E-019</c:v>
                </c:pt>
                <c:pt idx="900">
                  <c:v>5.92651747837093E-019</c:v>
                </c:pt>
                <c:pt idx="901">
                  <c:v>5.92651747837093E-019</c:v>
                </c:pt>
                <c:pt idx="902">
                  <c:v>5.92651747837093E-019</c:v>
                </c:pt>
                <c:pt idx="903">
                  <c:v>5.92651747837093E-019</c:v>
                </c:pt>
                <c:pt idx="904">
                  <c:v>5.92651747837093E-019</c:v>
                </c:pt>
                <c:pt idx="905">
                  <c:v>5.92651747837093E-019</c:v>
                </c:pt>
                <c:pt idx="906">
                  <c:v>5.92651747837093E-019</c:v>
                </c:pt>
                <c:pt idx="907">
                  <c:v>5.92651747837093E-019</c:v>
                </c:pt>
                <c:pt idx="908">
                  <c:v>5.92651747837093E-019</c:v>
                </c:pt>
                <c:pt idx="909">
                  <c:v>5.92651747837093E-019</c:v>
                </c:pt>
                <c:pt idx="910">
                  <c:v>5.92651747837093E-019</c:v>
                </c:pt>
                <c:pt idx="911">
                  <c:v>5.92651747837093E-019</c:v>
                </c:pt>
                <c:pt idx="912">
                  <c:v>5.92651747837093E-019</c:v>
                </c:pt>
                <c:pt idx="913">
                  <c:v>5.92651747837093E-019</c:v>
                </c:pt>
                <c:pt idx="914">
                  <c:v>5.92651747837093E-019</c:v>
                </c:pt>
                <c:pt idx="915">
                  <c:v>5.92651747837093E-019</c:v>
                </c:pt>
                <c:pt idx="916">
                  <c:v>5.92651747837093E-019</c:v>
                </c:pt>
                <c:pt idx="917">
                  <c:v>5.92651747837093E-019</c:v>
                </c:pt>
                <c:pt idx="918">
                  <c:v>5.92651747837093E-019</c:v>
                </c:pt>
                <c:pt idx="919">
                  <c:v>5.92651747837093E-019</c:v>
                </c:pt>
                <c:pt idx="920">
                  <c:v>5.92651747837093E-019</c:v>
                </c:pt>
                <c:pt idx="921">
                  <c:v>5.92651747837093E-019</c:v>
                </c:pt>
                <c:pt idx="922">
                  <c:v>5.92651747837093E-019</c:v>
                </c:pt>
                <c:pt idx="923">
                  <c:v>5.92651747837093E-019</c:v>
                </c:pt>
                <c:pt idx="924">
                  <c:v>5.92651747837093E-019</c:v>
                </c:pt>
                <c:pt idx="925">
                  <c:v>5.92651747837093E-019</c:v>
                </c:pt>
                <c:pt idx="926">
                  <c:v>5.92651747837093E-019</c:v>
                </c:pt>
                <c:pt idx="927">
                  <c:v>5.92651747837093E-019</c:v>
                </c:pt>
                <c:pt idx="928">
                  <c:v>5.92651747837093E-019</c:v>
                </c:pt>
                <c:pt idx="929">
                  <c:v>5.92651747837093E-019</c:v>
                </c:pt>
                <c:pt idx="930">
                  <c:v>5.92651747837093E-019</c:v>
                </c:pt>
                <c:pt idx="931">
                  <c:v>5.92651747837093E-019</c:v>
                </c:pt>
                <c:pt idx="932">
                  <c:v>5.92651747837093E-019</c:v>
                </c:pt>
                <c:pt idx="933">
                  <c:v>5.92651747837093E-019</c:v>
                </c:pt>
                <c:pt idx="934">
                  <c:v>5.92651747837093E-019</c:v>
                </c:pt>
                <c:pt idx="935">
                  <c:v>5.92651747837093E-019</c:v>
                </c:pt>
                <c:pt idx="936">
                  <c:v>5.92651747837093E-019</c:v>
                </c:pt>
                <c:pt idx="937">
                  <c:v>5.92651747837093E-019</c:v>
                </c:pt>
                <c:pt idx="938">
                  <c:v>5.92651747837093E-019</c:v>
                </c:pt>
                <c:pt idx="939">
                  <c:v>5.92651747837093E-019</c:v>
                </c:pt>
                <c:pt idx="940">
                  <c:v>5.92651747837093E-019</c:v>
                </c:pt>
                <c:pt idx="941">
                  <c:v>5.92651747837093E-019</c:v>
                </c:pt>
                <c:pt idx="942">
                  <c:v>5.92651747837093E-019</c:v>
                </c:pt>
                <c:pt idx="943">
                  <c:v>5.92651747837093E-019</c:v>
                </c:pt>
                <c:pt idx="944">
                  <c:v>5.92651747837093E-019</c:v>
                </c:pt>
                <c:pt idx="945">
                  <c:v>5.92651747837093E-019</c:v>
                </c:pt>
                <c:pt idx="946">
                  <c:v>5.92651747837093E-019</c:v>
                </c:pt>
                <c:pt idx="947">
                  <c:v>5.92651747837093E-019</c:v>
                </c:pt>
                <c:pt idx="948">
                  <c:v>5.92651747837093E-019</c:v>
                </c:pt>
                <c:pt idx="949">
                  <c:v>5.92651747837093E-019</c:v>
                </c:pt>
                <c:pt idx="950">
                  <c:v>5.92651747837093E-019</c:v>
                </c:pt>
                <c:pt idx="951">
                  <c:v>5.92651747837093E-019</c:v>
                </c:pt>
                <c:pt idx="952">
                  <c:v>5.92651747837093E-019</c:v>
                </c:pt>
                <c:pt idx="953">
                  <c:v>5.92651747837093E-019</c:v>
                </c:pt>
                <c:pt idx="954">
                  <c:v>5.92651747837093E-019</c:v>
                </c:pt>
                <c:pt idx="955">
                  <c:v>5.92651747837093E-019</c:v>
                </c:pt>
                <c:pt idx="956">
                  <c:v>5.92651747837093E-019</c:v>
                </c:pt>
                <c:pt idx="957">
                  <c:v>5.92651747837093E-019</c:v>
                </c:pt>
                <c:pt idx="958">
                  <c:v>5.92651747837093E-019</c:v>
                </c:pt>
                <c:pt idx="959">
                  <c:v>5.92651747837093E-019</c:v>
                </c:pt>
                <c:pt idx="960">
                  <c:v>5.92651747837093E-019</c:v>
                </c:pt>
                <c:pt idx="961">
                  <c:v>5.92651747837093E-019</c:v>
                </c:pt>
                <c:pt idx="962">
                  <c:v>5.92651747837093E-019</c:v>
                </c:pt>
                <c:pt idx="963">
                  <c:v>5.92651747837093E-019</c:v>
                </c:pt>
                <c:pt idx="964">
                  <c:v>5.92651747837093E-019</c:v>
                </c:pt>
                <c:pt idx="965">
                  <c:v>5.92651747837093E-019</c:v>
                </c:pt>
                <c:pt idx="966">
                  <c:v>5.92651747837093E-019</c:v>
                </c:pt>
                <c:pt idx="967">
                  <c:v>5.92651747837093E-019</c:v>
                </c:pt>
                <c:pt idx="968">
                  <c:v>5.92651747837093E-019</c:v>
                </c:pt>
                <c:pt idx="969">
                  <c:v>5.92651747837093E-019</c:v>
                </c:pt>
                <c:pt idx="970">
                  <c:v>5.92651747837093E-019</c:v>
                </c:pt>
                <c:pt idx="971">
                  <c:v>5.92651747837093E-019</c:v>
                </c:pt>
                <c:pt idx="972">
                  <c:v>5.92651747837093E-019</c:v>
                </c:pt>
                <c:pt idx="973">
                  <c:v>5.92651747837093E-019</c:v>
                </c:pt>
                <c:pt idx="974">
                  <c:v>5.92651747837093E-019</c:v>
                </c:pt>
                <c:pt idx="975">
                  <c:v>5.92651747837093E-019</c:v>
                </c:pt>
                <c:pt idx="976">
                  <c:v>5.92651747837093E-019</c:v>
                </c:pt>
                <c:pt idx="977">
                  <c:v>5.92651747837093E-019</c:v>
                </c:pt>
                <c:pt idx="978">
                  <c:v>5.92651747837093E-019</c:v>
                </c:pt>
                <c:pt idx="979">
                  <c:v>5.92651747837093E-019</c:v>
                </c:pt>
                <c:pt idx="980">
                  <c:v>5.92651747837093E-019</c:v>
                </c:pt>
                <c:pt idx="981">
                  <c:v>5.92651747837093E-019</c:v>
                </c:pt>
                <c:pt idx="982">
                  <c:v>5.92651747837093E-019</c:v>
                </c:pt>
                <c:pt idx="983">
                  <c:v>5.92651747837093E-019</c:v>
                </c:pt>
                <c:pt idx="984">
                  <c:v>5.92651747837093E-019</c:v>
                </c:pt>
                <c:pt idx="985">
                  <c:v>5.92651747837093E-019</c:v>
                </c:pt>
                <c:pt idx="986">
                  <c:v>5.92651747837093E-019</c:v>
                </c:pt>
                <c:pt idx="987">
                  <c:v>5.92651747837093E-019</c:v>
                </c:pt>
                <c:pt idx="988">
                  <c:v>5.92651747837093E-019</c:v>
                </c:pt>
                <c:pt idx="989">
                  <c:v>5.92651747837093E-019</c:v>
                </c:pt>
                <c:pt idx="990">
                  <c:v>5.92651747837093E-019</c:v>
                </c:pt>
                <c:pt idx="991">
                  <c:v>5.92651747837093E-019</c:v>
                </c:pt>
                <c:pt idx="992">
                  <c:v>5.92651747837093E-019</c:v>
                </c:pt>
                <c:pt idx="993">
                  <c:v>5.92651747837093E-019</c:v>
                </c:pt>
                <c:pt idx="994">
                  <c:v>5.92651747837093E-019</c:v>
                </c:pt>
                <c:pt idx="995">
                  <c:v>5.92651747837093E-019</c:v>
                </c:pt>
                <c:pt idx="996">
                  <c:v>5.92651747837093E-019</c:v>
                </c:pt>
                <c:pt idx="997">
                  <c:v>5.92651747837093E-019</c:v>
                </c:pt>
                <c:pt idx="998">
                  <c:v>5.92651747837093E-019</c:v>
                </c:pt>
                <c:pt idx="999">
                  <c:v>5.92651747837093E-019</c:v>
                </c:pt>
                <c:pt idx="1000">
                  <c:v>5.92651747837093E-019</c:v>
                </c:pt>
              </c:numCache>
            </c:numRef>
          </c:yVal>
          <c:smooth val="0"/>
        </c:ser>
        <c:axId val="37999304"/>
        <c:axId val="85054060"/>
      </c:scatterChart>
      <c:valAx>
        <c:axId val="379993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54060"/>
        <c:crosses val="autoZero"/>
        <c:crossBetween val="midCat"/>
      </c:valAx>
      <c:valAx>
        <c:axId val="850540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9993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ABQ!$P$1</c:f>
              <c:strCache>
                <c:ptCount val="1"/>
                <c:pt idx="0">
                  <c:v>Fz-00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ABQ!$P$2:$P$1002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2.98878553288885E-019</c:v>
                </c:pt>
                <c:pt idx="2">
                  <c:v>-6.8028238305156E-021</c:v>
                </c:pt>
                <c:pt idx="3">
                  <c:v>3.7180023700154E-020</c:v>
                </c:pt>
                <c:pt idx="4">
                  <c:v>-4.18394642360056E-020</c:v>
                </c:pt>
                <c:pt idx="5">
                  <c:v>-2.99123631394748E-020</c:v>
                </c:pt>
                <c:pt idx="6">
                  <c:v>-2.03368573606627E-020</c:v>
                </c:pt>
                <c:pt idx="7">
                  <c:v>-1.42164882316589E-020</c:v>
                </c:pt>
                <c:pt idx="8">
                  <c:v>-9.23467990145895E-021</c:v>
                </c:pt>
                <c:pt idx="9">
                  <c:v>-1.11391865214734E-020</c:v>
                </c:pt>
                <c:pt idx="10">
                  <c:v>-1.53627634590271E-020</c:v>
                </c:pt>
                <c:pt idx="11">
                  <c:v>-1.6714439587837E-020</c:v>
                </c:pt>
                <c:pt idx="12">
                  <c:v>-1.56443958393815E-020</c:v>
                </c:pt>
                <c:pt idx="13">
                  <c:v>-1.44524479637382E-020</c:v>
                </c:pt>
                <c:pt idx="14">
                  <c:v>-1.40855852841353E-020</c:v>
                </c:pt>
                <c:pt idx="15">
                  <c:v>-1.42935775873398E-020</c:v>
                </c:pt>
                <c:pt idx="16">
                  <c:v>-1.46079466097882E-020</c:v>
                </c:pt>
                <c:pt idx="17">
                  <c:v>-1.47786883204466E-020</c:v>
                </c:pt>
                <c:pt idx="18">
                  <c:v>-1.47832135800086E-020</c:v>
                </c:pt>
                <c:pt idx="19">
                  <c:v>-1.47083537345725E-020</c:v>
                </c:pt>
                <c:pt idx="20">
                  <c:v>-1.4640667096011E-020</c:v>
                </c:pt>
                <c:pt idx="21">
                  <c:v>-1.46161101715758E-020</c:v>
                </c:pt>
                <c:pt idx="22">
                  <c:v>-1.46255338913278E-020</c:v>
                </c:pt>
                <c:pt idx="23">
                  <c:v>-1.46452036646829E-020</c:v>
                </c:pt>
                <c:pt idx="24">
                  <c:v>-1.46581622890839E-020</c:v>
                </c:pt>
                <c:pt idx="25">
                  <c:v>-1.46609685639355E-020</c:v>
                </c:pt>
                <c:pt idx="26">
                  <c:v>-1.46575402880374E-020</c:v>
                </c:pt>
                <c:pt idx="27">
                  <c:v>-1.46531765871887E-020</c:v>
                </c:pt>
                <c:pt idx="28">
                  <c:v>-1.4650803289689E-020</c:v>
                </c:pt>
                <c:pt idx="29">
                  <c:v>-1.46506805050668E-020</c:v>
                </c:pt>
                <c:pt idx="30">
                  <c:v>-1.46515012233309E-020</c:v>
                </c:pt>
                <c:pt idx="31">
                  <c:v>-1.46524172612358E-020</c:v>
                </c:pt>
                <c:pt idx="32">
                  <c:v>-1.46528453918263E-020</c:v>
                </c:pt>
                <c:pt idx="33">
                  <c:v>-1.46528098489093E-020</c:v>
                </c:pt>
                <c:pt idx="34">
                  <c:v>-1.46526030537562E-020</c:v>
                </c:pt>
                <c:pt idx="35">
                  <c:v>-1.46524350326942E-020</c:v>
                </c:pt>
                <c:pt idx="36">
                  <c:v>-1.4652396258603E-020</c:v>
                </c:pt>
                <c:pt idx="37">
                  <c:v>-1.4652372024796E-020</c:v>
                </c:pt>
                <c:pt idx="38">
                  <c:v>-1.46523801027317E-020</c:v>
                </c:pt>
                <c:pt idx="39">
                  <c:v>-1.46524996561796E-020</c:v>
                </c:pt>
                <c:pt idx="40">
                  <c:v>-1.46524301859328E-020</c:v>
                </c:pt>
                <c:pt idx="41">
                  <c:v>-1.4652456035327E-020</c:v>
                </c:pt>
                <c:pt idx="42">
                  <c:v>-1.46524221079972E-020</c:v>
                </c:pt>
                <c:pt idx="43">
                  <c:v>-1.46525012717667E-020</c:v>
                </c:pt>
                <c:pt idx="44">
                  <c:v>-1.46524188768229E-020</c:v>
                </c:pt>
                <c:pt idx="45">
                  <c:v>-1.46524689600241E-020</c:v>
                </c:pt>
                <c:pt idx="46">
                  <c:v>-1.46523914118416E-020</c:v>
                </c:pt>
                <c:pt idx="47">
                  <c:v>-1.465243180152E-020</c:v>
                </c:pt>
                <c:pt idx="48">
                  <c:v>-1.46524107988872E-020</c:v>
                </c:pt>
                <c:pt idx="49">
                  <c:v>-1.46524721911983E-020</c:v>
                </c:pt>
                <c:pt idx="50">
                  <c:v>-1.46524414950428E-020</c:v>
                </c:pt>
                <c:pt idx="51">
                  <c:v>-1.46524091833001E-020</c:v>
                </c:pt>
                <c:pt idx="52">
                  <c:v>-1.4652456035327E-020</c:v>
                </c:pt>
                <c:pt idx="53">
                  <c:v>-1.46524011053644E-020</c:v>
                </c:pt>
                <c:pt idx="54">
                  <c:v>-1.46523752559703E-020</c:v>
                </c:pt>
                <c:pt idx="55">
                  <c:v>0.0006656912737526</c:v>
                </c:pt>
                <c:pt idx="56">
                  <c:v>0.00325651513412595</c:v>
                </c:pt>
                <c:pt idx="57">
                  <c:v>0.00583604257553816</c:v>
                </c:pt>
                <c:pt idx="58">
                  <c:v>0.00840423721820116</c:v>
                </c:pt>
                <c:pt idx="59">
                  <c:v>0.0109610557556152</c:v>
                </c:pt>
                <c:pt idx="60">
                  <c:v>0.013506468385458</c:v>
                </c:pt>
                <c:pt idx="61">
                  <c:v>0.016040425747633</c:v>
                </c:pt>
                <c:pt idx="62">
                  <c:v>0.018562899902463</c:v>
                </c:pt>
                <c:pt idx="63">
                  <c:v>0.0210738480091095</c:v>
                </c:pt>
                <c:pt idx="64">
                  <c:v>0.0235732421278954</c:v>
                </c:pt>
                <c:pt idx="65">
                  <c:v>0.0260610319674015</c:v>
                </c:pt>
                <c:pt idx="66">
                  <c:v>0.0285371970385313</c:v>
                </c:pt>
                <c:pt idx="67">
                  <c:v>0.036207377910614</c:v>
                </c:pt>
                <c:pt idx="68">
                  <c:v>0.04550426825881</c:v>
                </c:pt>
                <c:pt idx="69">
                  <c:v>0.0547462739050388</c:v>
                </c:pt>
                <c:pt idx="70">
                  <c:v>0.0639333203434944</c:v>
                </c:pt>
                <c:pt idx="71">
                  <c:v>0.0730652436614037</c:v>
                </c:pt>
                <c:pt idx="72">
                  <c:v>0.0821419358253479</c:v>
                </c:pt>
                <c:pt idx="73">
                  <c:v>0.091163270175457</c:v>
                </c:pt>
                <c:pt idx="74">
                  <c:v>0.100129127502441</c:v>
                </c:pt>
                <c:pt idx="75">
                  <c:v>0.109039388597012</c:v>
                </c:pt>
                <c:pt idx="76">
                  <c:v>0.117893941700459</c:v>
                </c:pt>
                <c:pt idx="77">
                  <c:v>0.126692652702332</c:v>
                </c:pt>
                <c:pt idx="78">
                  <c:v>0.135435447096825</c:v>
                </c:pt>
                <c:pt idx="79">
                  <c:v>0.144122168421745</c:v>
                </c:pt>
                <c:pt idx="80">
                  <c:v>0.152752712368965</c:v>
                </c:pt>
                <c:pt idx="81">
                  <c:v>0.161327064037323</c:v>
                </c:pt>
                <c:pt idx="82">
                  <c:v>0.16984498500824</c:v>
                </c:pt>
                <c:pt idx="83">
                  <c:v>0.178306490182877</c:v>
                </c:pt>
                <c:pt idx="84">
                  <c:v>0.186711400747299</c:v>
                </c:pt>
                <c:pt idx="85">
                  <c:v>0.195059612393379</c:v>
                </c:pt>
                <c:pt idx="86">
                  <c:v>0.203351095318794</c:v>
                </c:pt>
                <c:pt idx="87">
                  <c:v>0.211585730314255</c:v>
                </c:pt>
                <c:pt idx="88">
                  <c:v>0.219763442873955</c:v>
                </c:pt>
                <c:pt idx="89">
                  <c:v>0.227884024381638</c:v>
                </c:pt>
                <c:pt idx="90">
                  <c:v>0.235947579145432</c:v>
                </c:pt>
                <c:pt idx="91">
                  <c:v>0.243953883647919</c:v>
                </c:pt>
                <c:pt idx="92">
                  <c:v>0.251902908086777</c:v>
                </c:pt>
                <c:pt idx="93">
                  <c:v>0.259794592857361</c:v>
                </c:pt>
                <c:pt idx="94">
                  <c:v>0.267628788948059</c:v>
                </c:pt>
                <c:pt idx="95">
                  <c:v>0.275405466556549</c:v>
                </c:pt>
                <c:pt idx="96">
                  <c:v>0.283124506473541</c:v>
                </c:pt>
                <c:pt idx="97">
                  <c:v>0.290785938501358</c:v>
                </c:pt>
                <c:pt idx="98">
                  <c:v>0.29838964343071</c:v>
                </c:pt>
                <c:pt idx="99">
                  <c:v>0.305935502052307</c:v>
                </c:pt>
                <c:pt idx="100">
                  <c:v>0.31342351436615</c:v>
                </c:pt>
                <c:pt idx="101">
                  <c:v>0.320853531360626</c:v>
                </c:pt>
                <c:pt idx="102">
                  <c:v>0.328225672245026</c:v>
                </c:pt>
                <c:pt idx="103">
                  <c:v>0.335539638996124</c:v>
                </c:pt>
                <c:pt idx="104">
                  <c:v>0.342795610427856</c:v>
                </c:pt>
                <c:pt idx="105">
                  <c:v>0.349993348121643</c:v>
                </c:pt>
                <c:pt idx="106">
                  <c:v>0.357132822275162</c:v>
                </c:pt>
                <c:pt idx="107">
                  <c:v>0.364214152097702</c:v>
                </c:pt>
                <c:pt idx="108">
                  <c:v>0.371237099170685</c:v>
                </c:pt>
                <c:pt idx="109">
                  <c:v>0.37820166349411</c:v>
                </c:pt>
                <c:pt idx="110">
                  <c:v>0.385107934474945</c:v>
                </c:pt>
                <c:pt idx="111">
                  <c:v>0.391955673694611</c:v>
                </c:pt>
                <c:pt idx="112">
                  <c:v>0.398744851350784</c:v>
                </c:pt>
                <c:pt idx="113">
                  <c:v>0.405475735664368</c:v>
                </c:pt>
                <c:pt idx="114">
                  <c:v>0.41214793920517</c:v>
                </c:pt>
                <c:pt idx="115">
                  <c:v>0.418769091367722</c:v>
                </c:pt>
                <c:pt idx="116">
                  <c:v>0.427041172981262</c:v>
                </c:pt>
                <c:pt idx="117">
                  <c:v>0.435240775346756</c:v>
                </c:pt>
                <c:pt idx="118">
                  <c:v>0.443367779254913</c:v>
                </c:pt>
                <c:pt idx="119">
                  <c:v>0.451422363519669</c:v>
                </c:pt>
                <c:pt idx="120">
                  <c:v>0.459404289722443</c:v>
                </c:pt>
                <c:pt idx="121">
                  <c:v>0.467313587665558</c:v>
                </c:pt>
                <c:pt idx="122">
                  <c:v>0.475150138139725</c:v>
                </c:pt>
                <c:pt idx="123">
                  <c:v>0.482914000749588</c:v>
                </c:pt>
                <c:pt idx="124">
                  <c:v>0.490605026483536</c:v>
                </c:pt>
                <c:pt idx="125">
                  <c:v>0.498223215341568</c:v>
                </c:pt>
                <c:pt idx="126">
                  <c:v>0.505768537521362</c:v>
                </c:pt>
                <c:pt idx="127">
                  <c:v>0.513241052627564</c:v>
                </c:pt>
                <c:pt idx="128">
                  <c:v>0.521084189414978</c:v>
                </c:pt>
                <c:pt idx="129">
                  <c:v>0.532459318637848</c:v>
                </c:pt>
                <c:pt idx="130">
                  <c:v>0.543746650218964</c:v>
                </c:pt>
                <c:pt idx="131">
                  <c:v>0.554945647716522</c:v>
                </c:pt>
                <c:pt idx="132">
                  <c:v>0.566056609153748</c:v>
                </c:pt>
                <c:pt idx="133">
                  <c:v>0.577079236507416</c:v>
                </c:pt>
                <c:pt idx="134">
                  <c:v>0.588013052940369</c:v>
                </c:pt>
                <c:pt idx="135">
                  <c:v>0.598857939243317</c:v>
                </c:pt>
                <c:pt idx="136">
                  <c:v>0.609614133834839</c:v>
                </c:pt>
                <c:pt idx="137">
                  <c:v>0.620280861854553</c:v>
                </c:pt>
                <c:pt idx="138">
                  <c:v>0.630858361721039</c:v>
                </c:pt>
                <c:pt idx="139">
                  <c:v>0.641346633434296</c:v>
                </c:pt>
                <c:pt idx="140">
                  <c:v>0.65267676115036</c:v>
                </c:pt>
                <c:pt idx="141">
                  <c:v>0.665622174739838</c:v>
                </c:pt>
                <c:pt idx="142">
                  <c:v>0.678469479084015</c:v>
                </c:pt>
                <c:pt idx="143">
                  <c:v>0.691218316555023</c:v>
                </c:pt>
                <c:pt idx="144">
                  <c:v>0.70386803150177</c:v>
                </c:pt>
                <c:pt idx="145">
                  <c:v>0.716418564319611</c:v>
                </c:pt>
                <c:pt idx="146">
                  <c:v>0.728869676589966</c:v>
                </c:pt>
                <c:pt idx="147">
                  <c:v>0.741221129894257</c:v>
                </c:pt>
                <c:pt idx="148">
                  <c:v>0.753472566604614</c:v>
                </c:pt>
                <c:pt idx="149">
                  <c:v>0.765623807907105</c:v>
                </c:pt>
                <c:pt idx="150">
                  <c:v>0.777674615383148</c:v>
                </c:pt>
                <c:pt idx="151">
                  <c:v>0.789624452590943</c:v>
                </c:pt>
                <c:pt idx="152">
                  <c:v>0.801473498344421</c:v>
                </c:pt>
                <c:pt idx="153">
                  <c:v>0.813221216201782</c:v>
                </c:pt>
                <c:pt idx="154">
                  <c:v>0.824867248535156</c:v>
                </c:pt>
                <c:pt idx="155">
                  <c:v>0.836411774158478</c:v>
                </c:pt>
                <c:pt idx="156">
                  <c:v>0.847854256629944</c:v>
                </c:pt>
                <c:pt idx="157">
                  <c:v>0.85919451713562</c:v>
                </c:pt>
                <c:pt idx="158">
                  <c:v>0.870432615280151</c:v>
                </c:pt>
                <c:pt idx="159">
                  <c:v>0.881567776203156</c:v>
                </c:pt>
                <c:pt idx="160">
                  <c:v>0.892600059509277</c:v>
                </c:pt>
                <c:pt idx="161">
                  <c:v>0.903529584407806</c:v>
                </c:pt>
                <c:pt idx="162">
                  <c:v>0.914355576038361</c:v>
                </c:pt>
                <c:pt idx="163">
                  <c:v>0.925078392028809</c:v>
                </c:pt>
                <c:pt idx="164">
                  <c:v>0.935697436332703</c:v>
                </c:pt>
                <c:pt idx="165">
                  <c:v>0.946212589740753</c:v>
                </c:pt>
                <c:pt idx="166">
                  <c:v>0.95662385225296</c:v>
                </c:pt>
                <c:pt idx="167">
                  <c:v>0.96693080663681</c:v>
                </c:pt>
                <c:pt idx="168">
                  <c:v>0.977133512496948</c:v>
                </c:pt>
                <c:pt idx="169">
                  <c:v>0.987231612205505</c:v>
                </c:pt>
                <c:pt idx="170">
                  <c:v>0.997225105762482</c:v>
                </c:pt>
                <c:pt idx="171">
                  <c:v>1.00711393356323</c:v>
                </c:pt>
                <c:pt idx="172">
                  <c:v>1.01689720153809</c:v>
                </c:pt>
                <c:pt idx="173">
                  <c:v>1.02657568454742</c:v>
                </c:pt>
                <c:pt idx="174">
                  <c:v>1.0361487865448</c:v>
                </c:pt>
                <c:pt idx="175">
                  <c:v>1.04561674594879</c:v>
                </c:pt>
                <c:pt idx="176">
                  <c:v>1.05497896671295</c:v>
                </c:pt>
                <c:pt idx="177">
                  <c:v>1.06423532962799</c:v>
                </c:pt>
                <c:pt idx="178">
                  <c:v>1.07338583469391</c:v>
                </c:pt>
                <c:pt idx="179">
                  <c:v>1.08243060112</c:v>
                </c:pt>
                <c:pt idx="180">
                  <c:v>1.09136939048767</c:v>
                </c:pt>
                <c:pt idx="181">
                  <c:v>1.10020232200623</c:v>
                </c:pt>
                <c:pt idx="182">
                  <c:v>1.11074793338776</c:v>
                </c:pt>
                <c:pt idx="183">
                  <c:v>1.12262892723084</c:v>
                </c:pt>
                <c:pt idx="184">
                  <c:v>1.13438522815704</c:v>
                </c:pt>
                <c:pt idx="185">
                  <c:v>1.14601576328278</c:v>
                </c:pt>
                <c:pt idx="186">
                  <c:v>1.15752053260803</c:v>
                </c:pt>
                <c:pt idx="187">
                  <c:v>1.16889953613281</c:v>
                </c:pt>
                <c:pt idx="188">
                  <c:v>1.18015289306641</c:v>
                </c:pt>
                <c:pt idx="189">
                  <c:v>1.19127929210663</c:v>
                </c:pt>
                <c:pt idx="190">
                  <c:v>1.20321786403656</c:v>
                </c:pt>
                <c:pt idx="191">
                  <c:v>1.21603059768677</c:v>
                </c:pt>
                <c:pt idx="192">
                  <c:v>1.22871220111847</c:v>
                </c:pt>
                <c:pt idx="193">
                  <c:v>1.24126160144806</c:v>
                </c:pt>
                <c:pt idx="194">
                  <c:v>1.2536792755127</c:v>
                </c:pt>
                <c:pt idx="195">
                  <c:v>1.26596462726593</c:v>
                </c:pt>
                <c:pt idx="196">
                  <c:v>1.27811694145203</c:v>
                </c:pt>
                <c:pt idx="197">
                  <c:v>1.29013693332672</c:v>
                </c:pt>
                <c:pt idx="198">
                  <c:v>1.30202341079712</c:v>
                </c:pt>
                <c:pt idx="199">
                  <c:v>1.31377649307251</c:v>
                </c:pt>
                <c:pt idx="200">
                  <c:v>1.32539582252502</c:v>
                </c:pt>
                <c:pt idx="201">
                  <c:v>1.3371194601059</c:v>
                </c:pt>
                <c:pt idx="202">
                  <c:v>1.35461735725403</c:v>
                </c:pt>
                <c:pt idx="203">
                  <c:v>1.37196278572083</c:v>
                </c:pt>
                <c:pt idx="204">
                  <c:v>1.38915586471558</c:v>
                </c:pt>
                <c:pt idx="205">
                  <c:v>1.40619564056396</c:v>
                </c:pt>
                <c:pt idx="206">
                  <c:v>1.42308127880096</c:v>
                </c:pt>
                <c:pt idx="207">
                  <c:v>1.43981218338013</c:v>
                </c:pt>
                <c:pt idx="208">
                  <c:v>1.45638847351074</c:v>
                </c:pt>
                <c:pt idx="209">
                  <c:v>1.47280919551849</c:v>
                </c:pt>
                <c:pt idx="210">
                  <c:v>1.48907375335693</c:v>
                </c:pt>
                <c:pt idx="211">
                  <c:v>1.5051816701889</c:v>
                </c:pt>
                <c:pt idx="212">
                  <c:v>1.52113246917725</c:v>
                </c:pt>
                <c:pt idx="213">
                  <c:v>1.5369256734848</c:v>
                </c:pt>
                <c:pt idx="214">
                  <c:v>1.5525609254837</c:v>
                </c:pt>
                <c:pt idx="215">
                  <c:v>1.56803715229034</c:v>
                </c:pt>
                <c:pt idx="216">
                  <c:v>1.58335435390472</c:v>
                </c:pt>
                <c:pt idx="217">
                  <c:v>1.59851229190826</c:v>
                </c:pt>
                <c:pt idx="218">
                  <c:v>1.61350989341736</c:v>
                </c:pt>
                <c:pt idx="219">
                  <c:v>1.62834692001343</c:v>
                </c:pt>
                <c:pt idx="220">
                  <c:v>1.64302313327789</c:v>
                </c:pt>
                <c:pt idx="221">
                  <c:v>1.6575380563736</c:v>
                </c:pt>
                <c:pt idx="222">
                  <c:v>1.67189073562622</c:v>
                </c:pt>
                <c:pt idx="223">
                  <c:v>1.68608164787292</c:v>
                </c:pt>
                <c:pt idx="224">
                  <c:v>1.70010924339294</c:v>
                </c:pt>
                <c:pt idx="225">
                  <c:v>1.71397399902344</c:v>
                </c:pt>
                <c:pt idx="226">
                  <c:v>1.72767567634583</c:v>
                </c:pt>
                <c:pt idx="227">
                  <c:v>1.74121308326721</c:v>
                </c:pt>
                <c:pt idx="228">
                  <c:v>1.75458610057831</c:v>
                </c:pt>
                <c:pt idx="229">
                  <c:v>1.7677948474884</c:v>
                </c:pt>
                <c:pt idx="230">
                  <c:v>1.78083872795105</c:v>
                </c:pt>
                <c:pt idx="231">
                  <c:v>1.79371702671051</c:v>
                </c:pt>
                <c:pt idx="232">
                  <c:v>1.80642914772034</c:v>
                </c:pt>
                <c:pt idx="233">
                  <c:v>1.81897628307343</c:v>
                </c:pt>
                <c:pt idx="234">
                  <c:v>1.83135628700256</c:v>
                </c:pt>
                <c:pt idx="235">
                  <c:v>1.84357023239136</c:v>
                </c:pt>
                <c:pt idx="236">
                  <c:v>1.85561692714691</c:v>
                </c:pt>
                <c:pt idx="237">
                  <c:v>1.86749672889709</c:v>
                </c:pt>
                <c:pt idx="238">
                  <c:v>1.87920880317688</c:v>
                </c:pt>
                <c:pt idx="239">
                  <c:v>1.89075338840485</c:v>
                </c:pt>
                <c:pt idx="240">
                  <c:v>1.90212988853455</c:v>
                </c:pt>
                <c:pt idx="241">
                  <c:v>1.91333830356598</c:v>
                </c:pt>
                <c:pt idx="242">
                  <c:v>1.9243780374527</c:v>
                </c:pt>
                <c:pt idx="243">
                  <c:v>1.93524932861328</c:v>
                </c:pt>
                <c:pt idx="244">
                  <c:v>1.94595158100128</c:v>
                </c:pt>
                <c:pt idx="245">
                  <c:v>1.95648467540741</c:v>
                </c:pt>
                <c:pt idx="246">
                  <c:v>1.96684849262238</c:v>
                </c:pt>
                <c:pt idx="247">
                  <c:v>1.9770427942276</c:v>
                </c:pt>
                <c:pt idx="248">
                  <c:v>1.98833930492401</c:v>
                </c:pt>
                <c:pt idx="249">
                  <c:v>1.99975836277008</c:v>
                </c:pt>
                <c:pt idx="250">
                  <c:v>2.01100015640259</c:v>
                </c:pt>
                <c:pt idx="251">
                  <c:v>2.02206444740295</c:v>
                </c:pt>
                <c:pt idx="252">
                  <c:v>2.03295063972473</c:v>
                </c:pt>
                <c:pt idx="253">
                  <c:v>2.04612755775452</c:v>
                </c:pt>
                <c:pt idx="254">
                  <c:v>2.06059217453003</c:v>
                </c:pt>
                <c:pt idx="255">
                  <c:v>2.07486891746521</c:v>
                </c:pt>
                <c:pt idx="256">
                  <c:v>2.08895683288574</c:v>
                </c:pt>
                <c:pt idx="257">
                  <c:v>2.10285568237305</c:v>
                </c:pt>
                <c:pt idx="258">
                  <c:v>2.11656379699707</c:v>
                </c:pt>
                <c:pt idx="259">
                  <c:v>2.13008308410645</c:v>
                </c:pt>
                <c:pt idx="260">
                  <c:v>2.1434109210968</c:v>
                </c:pt>
                <c:pt idx="261">
                  <c:v>2.15654850006104</c:v>
                </c:pt>
                <c:pt idx="262">
                  <c:v>2.16949439048767</c:v>
                </c:pt>
                <c:pt idx="263">
                  <c:v>2.18224835395813</c:v>
                </c:pt>
                <c:pt idx="264">
                  <c:v>2.19481110572815</c:v>
                </c:pt>
                <c:pt idx="265">
                  <c:v>2.20855307579041</c:v>
                </c:pt>
                <c:pt idx="266">
                  <c:v>2.22325110435486</c:v>
                </c:pt>
                <c:pt idx="267">
                  <c:v>2.23775053024292</c:v>
                </c:pt>
                <c:pt idx="268">
                  <c:v>2.25205063819885</c:v>
                </c:pt>
                <c:pt idx="269">
                  <c:v>2.2661509513855</c:v>
                </c:pt>
                <c:pt idx="270">
                  <c:v>2.28005170822144</c:v>
                </c:pt>
                <c:pt idx="271">
                  <c:v>2.29375195503235</c:v>
                </c:pt>
                <c:pt idx="272">
                  <c:v>2.30725073814392</c:v>
                </c:pt>
                <c:pt idx="273">
                  <c:v>2.32054805755615</c:v>
                </c:pt>
                <c:pt idx="274">
                  <c:v>2.33364415168762</c:v>
                </c:pt>
                <c:pt idx="275">
                  <c:v>2.34653806686401</c:v>
                </c:pt>
                <c:pt idx="276">
                  <c:v>2.35922932624817</c:v>
                </c:pt>
                <c:pt idx="277">
                  <c:v>2.37171769142151</c:v>
                </c:pt>
                <c:pt idx="278">
                  <c:v>2.38400292396545</c:v>
                </c:pt>
                <c:pt idx="279">
                  <c:v>2.39608454704285</c:v>
                </c:pt>
                <c:pt idx="280">
                  <c:v>2.40796160697937</c:v>
                </c:pt>
                <c:pt idx="281">
                  <c:v>2.41963577270508</c:v>
                </c:pt>
                <c:pt idx="282">
                  <c:v>2.43110418319702</c:v>
                </c:pt>
                <c:pt idx="283">
                  <c:v>2.44236874580383</c:v>
                </c:pt>
                <c:pt idx="284">
                  <c:v>2.4534273147583</c:v>
                </c:pt>
                <c:pt idx="285">
                  <c:v>2.46428108215332</c:v>
                </c:pt>
                <c:pt idx="286">
                  <c:v>2.47492933273315</c:v>
                </c:pt>
                <c:pt idx="287">
                  <c:v>2.48537182807922</c:v>
                </c:pt>
                <c:pt idx="288">
                  <c:v>2.49560785293579</c:v>
                </c:pt>
                <c:pt idx="289">
                  <c:v>2.50563812255859</c:v>
                </c:pt>
                <c:pt idx="290">
                  <c:v>2.51546192169189</c:v>
                </c:pt>
                <c:pt idx="291">
                  <c:v>2.52507925033569</c:v>
                </c:pt>
                <c:pt idx="292">
                  <c:v>2.53448915481567</c:v>
                </c:pt>
                <c:pt idx="293">
                  <c:v>2.54369330406189</c:v>
                </c:pt>
                <c:pt idx="294">
                  <c:v>2.55269002914429</c:v>
                </c:pt>
                <c:pt idx="295">
                  <c:v>2.56147909164429</c:v>
                </c:pt>
                <c:pt idx="296">
                  <c:v>2.57006144523621</c:v>
                </c:pt>
                <c:pt idx="297">
                  <c:v>2.57843589782715</c:v>
                </c:pt>
                <c:pt idx="298">
                  <c:v>2.58660411834717</c:v>
                </c:pt>
                <c:pt idx="299">
                  <c:v>2.59456419944763</c:v>
                </c:pt>
                <c:pt idx="300">
                  <c:v>2.60231637954712</c:v>
                </c:pt>
                <c:pt idx="301">
                  <c:v>2.60986137390137</c:v>
                </c:pt>
                <c:pt idx="302">
                  <c:v>2.61719822883606</c:v>
                </c:pt>
                <c:pt idx="303">
                  <c:v>2.62432861328125</c:v>
                </c:pt>
                <c:pt idx="304">
                  <c:v>2.63125061988831</c:v>
                </c:pt>
                <c:pt idx="305">
                  <c:v>2.63796544075012</c:v>
                </c:pt>
                <c:pt idx="306">
                  <c:v>2.64447331428528</c:v>
                </c:pt>
                <c:pt idx="307">
                  <c:v>2.65077257156372</c:v>
                </c:pt>
                <c:pt idx="308">
                  <c:v>2.65922284126282</c:v>
                </c:pt>
                <c:pt idx="309">
                  <c:v>2.66836524009705</c:v>
                </c:pt>
                <c:pt idx="310">
                  <c:v>2.67728185653687</c:v>
                </c:pt>
                <c:pt idx="311">
                  <c:v>2.68597507476807</c:v>
                </c:pt>
                <c:pt idx="312">
                  <c:v>2.69444370269775</c:v>
                </c:pt>
                <c:pt idx="313">
                  <c:v>2.70268630981445</c:v>
                </c:pt>
                <c:pt idx="314">
                  <c:v>2.71070456504822</c:v>
                </c:pt>
                <c:pt idx="315">
                  <c:v>2.71987533569336</c:v>
                </c:pt>
                <c:pt idx="316">
                  <c:v>2.72934818267822</c:v>
                </c:pt>
                <c:pt idx="317">
                  <c:v>2.73859214782715</c:v>
                </c:pt>
                <c:pt idx="318">
                  <c:v>2.74760699272156</c:v>
                </c:pt>
                <c:pt idx="319">
                  <c:v>2.75639247894287</c:v>
                </c:pt>
                <c:pt idx="320">
                  <c:v>2.76494789123535</c:v>
                </c:pt>
                <c:pt idx="321">
                  <c:v>2.77327418327332</c:v>
                </c:pt>
                <c:pt idx="322">
                  <c:v>2.78137016296387</c:v>
                </c:pt>
                <c:pt idx="323">
                  <c:v>2.78923654556274</c:v>
                </c:pt>
                <c:pt idx="324">
                  <c:v>2.79687261581421</c:v>
                </c:pt>
                <c:pt idx="325">
                  <c:v>2.80427885055542</c:v>
                </c:pt>
                <c:pt idx="326">
                  <c:v>2.81145596504211</c:v>
                </c:pt>
                <c:pt idx="327">
                  <c:v>2.82413029670715</c:v>
                </c:pt>
                <c:pt idx="328">
                  <c:v>2.83684158325195</c:v>
                </c:pt>
                <c:pt idx="329">
                  <c:v>2.84930801391602</c:v>
                </c:pt>
                <c:pt idx="330">
                  <c:v>2.86152935028076</c:v>
                </c:pt>
                <c:pt idx="331">
                  <c:v>2.87350463867187</c:v>
                </c:pt>
                <c:pt idx="332">
                  <c:v>2.8852334022522</c:v>
                </c:pt>
                <c:pt idx="333">
                  <c:v>2.89671659469604</c:v>
                </c:pt>
                <c:pt idx="334">
                  <c:v>2.90795254707336</c:v>
                </c:pt>
                <c:pt idx="335">
                  <c:v>2.91894149780273</c:v>
                </c:pt>
                <c:pt idx="336">
                  <c:v>2.92968368530273</c:v>
                </c:pt>
                <c:pt idx="337">
                  <c:v>2.94017815589905</c:v>
                </c:pt>
                <c:pt idx="338">
                  <c:v>2.95042490959167</c:v>
                </c:pt>
                <c:pt idx="339">
                  <c:v>2.9604229927063</c:v>
                </c:pt>
                <c:pt idx="340">
                  <c:v>2.97017335891724</c:v>
                </c:pt>
                <c:pt idx="341">
                  <c:v>2.97967529296875</c:v>
                </c:pt>
                <c:pt idx="342">
                  <c:v>2.98892736434937</c:v>
                </c:pt>
                <c:pt idx="343">
                  <c:v>2.99793171882629</c:v>
                </c:pt>
                <c:pt idx="344">
                  <c:v>3.0066864490509</c:v>
                </c:pt>
                <c:pt idx="345">
                  <c:v>3.01519250869751</c:v>
                </c:pt>
                <c:pt idx="346">
                  <c:v>3.02344918251038</c:v>
                </c:pt>
                <c:pt idx="347">
                  <c:v>3.03145694732666</c:v>
                </c:pt>
                <c:pt idx="348">
                  <c:v>3.03921437263489</c:v>
                </c:pt>
                <c:pt idx="349">
                  <c:v>3.04672193527222</c:v>
                </c:pt>
                <c:pt idx="350">
                  <c:v>3.05398082733154</c:v>
                </c:pt>
                <c:pt idx="351">
                  <c:v>3.06099009513855</c:v>
                </c:pt>
                <c:pt idx="352">
                  <c:v>3.06774950027466</c:v>
                </c:pt>
                <c:pt idx="353">
                  <c:v>3.07425904273987</c:v>
                </c:pt>
                <c:pt idx="354">
                  <c:v>3.08051896095276</c:v>
                </c:pt>
                <c:pt idx="355">
                  <c:v>3.08652973175049</c:v>
                </c:pt>
                <c:pt idx="356">
                  <c:v>3.09229016304016</c:v>
                </c:pt>
                <c:pt idx="357">
                  <c:v>3.09780216217041</c:v>
                </c:pt>
                <c:pt idx="358">
                  <c:v>3.10348129272461</c:v>
                </c:pt>
                <c:pt idx="359">
                  <c:v>3.10933113098145</c:v>
                </c:pt>
                <c:pt idx="360">
                  <c:v>3.11493349075317</c:v>
                </c:pt>
                <c:pt idx="361">
                  <c:v>3.12028789520264</c:v>
                </c:pt>
                <c:pt idx="362">
                  <c:v>3.12539553642273</c:v>
                </c:pt>
                <c:pt idx="363">
                  <c:v>3.13025522232056</c:v>
                </c:pt>
                <c:pt idx="364">
                  <c:v>3.13486671447754</c:v>
                </c:pt>
                <c:pt idx="365">
                  <c:v>3.13923072814941</c:v>
                </c:pt>
                <c:pt idx="366">
                  <c:v>3.14334750175476</c:v>
                </c:pt>
                <c:pt idx="367">
                  <c:v>3.14721775054932</c:v>
                </c:pt>
                <c:pt idx="368">
                  <c:v>3.15084004402161</c:v>
                </c:pt>
                <c:pt idx="369">
                  <c:v>3.15421581268311</c:v>
                </c:pt>
                <c:pt idx="370">
                  <c:v>3.15734434127808</c:v>
                </c:pt>
                <c:pt idx="371">
                  <c:v>3.16022610664368</c:v>
                </c:pt>
                <c:pt idx="372">
                  <c:v>3.16286182403564</c:v>
                </c:pt>
                <c:pt idx="373">
                  <c:v>3.1652512550354</c:v>
                </c:pt>
                <c:pt idx="374">
                  <c:v>3.1673948764801</c:v>
                </c:pt>
                <c:pt idx="375">
                  <c:v>3.16992282867432</c:v>
                </c:pt>
                <c:pt idx="376">
                  <c:v>3.17306303977966</c:v>
                </c:pt>
                <c:pt idx="377">
                  <c:v>3.17594981193542</c:v>
                </c:pt>
                <c:pt idx="378">
                  <c:v>3.17873191833496</c:v>
                </c:pt>
                <c:pt idx="379">
                  <c:v>3.18478202819824</c:v>
                </c:pt>
                <c:pt idx="380">
                  <c:v>3.19057512283325</c:v>
                </c:pt>
                <c:pt idx="381">
                  <c:v>3.19611239433289</c:v>
                </c:pt>
                <c:pt idx="382">
                  <c:v>3.20139336585999</c:v>
                </c:pt>
                <c:pt idx="383">
                  <c:v>3.20641827583313</c:v>
                </c:pt>
                <c:pt idx="384">
                  <c:v>3.21118640899658</c:v>
                </c:pt>
                <c:pt idx="385">
                  <c:v>3.21569800376892</c:v>
                </c:pt>
                <c:pt idx="386">
                  <c:v>3.21995329856873</c:v>
                </c:pt>
                <c:pt idx="387">
                  <c:v>3.22395205497742</c:v>
                </c:pt>
                <c:pt idx="388">
                  <c:v>3.22769570350647</c:v>
                </c:pt>
                <c:pt idx="389">
                  <c:v>3.23118185997009</c:v>
                </c:pt>
                <c:pt idx="390">
                  <c:v>3.23441195487976</c:v>
                </c:pt>
                <c:pt idx="391">
                  <c:v>3.23738622665405</c:v>
                </c:pt>
                <c:pt idx="392">
                  <c:v>3.24175214767456</c:v>
                </c:pt>
                <c:pt idx="393">
                  <c:v>3.24652600288391</c:v>
                </c:pt>
                <c:pt idx="394">
                  <c:v>3.25104141235352</c:v>
                </c:pt>
                <c:pt idx="395">
                  <c:v>3.25529551506042</c:v>
                </c:pt>
                <c:pt idx="396">
                  <c:v>3.2592921257019</c:v>
                </c:pt>
                <c:pt idx="397">
                  <c:v>3.26302909851074</c:v>
                </c:pt>
                <c:pt idx="398">
                  <c:v>3.26650643348694</c:v>
                </c:pt>
                <c:pt idx="399">
                  <c:v>3.26972532272339</c:v>
                </c:pt>
                <c:pt idx="400">
                  <c:v>3.2726845741272</c:v>
                </c:pt>
                <c:pt idx="401">
                  <c:v>3.27538514137268</c:v>
                </c:pt>
                <c:pt idx="402">
                  <c:v>3.2778263092041</c:v>
                </c:pt>
                <c:pt idx="403">
                  <c:v>3.28000783920288</c:v>
                </c:pt>
                <c:pt idx="404">
                  <c:v>3.28193140029907</c:v>
                </c:pt>
                <c:pt idx="405">
                  <c:v>3.2835955619812</c:v>
                </c:pt>
                <c:pt idx="406">
                  <c:v>3.28500175476074</c:v>
                </c:pt>
                <c:pt idx="407">
                  <c:v>3.28614902496338</c:v>
                </c:pt>
                <c:pt idx="408">
                  <c:v>3.28703856468201</c:v>
                </c:pt>
                <c:pt idx="409">
                  <c:v>3.28766942024231</c:v>
                </c:pt>
                <c:pt idx="410">
                  <c:v>3.28804183006287</c:v>
                </c:pt>
                <c:pt idx="411">
                  <c:v>3.28815722465515</c:v>
                </c:pt>
                <c:pt idx="412">
                  <c:v>3.28801560401916</c:v>
                </c:pt>
                <c:pt idx="413">
                  <c:v>3.28761577606201</c:v>
                </c:pt>
                <c:pt idx="414">
                  <c:v>3.28695940971375</c:v>
                </c:pt>
                <c:pt idx="415">
                  <c:v>3.28604602813721</c:v>
                </c:pt>
                <c:pt idx="416">
                  <c:v>3.28487682342529</c:v>
                </c:pt>
                <c:pt idx="417">
                  <c:v>3.28345108032227</c:v>
                </c:pt>
                <c:pt idx="418">
                  <c:v>3.28354644775391</c:v>
                </c:pt>
                <c:pt idx="419">
                  <c:v>3.28440356254578</c:v>
                </c:pt>
                <c:pt idx="420">
                  <c:v>3.28499579429626</c:v>
                </c:pt>
                <c:pt idx="421">
                  <c:v>3.28532457351685</c:v>
                </c:pt>
                <c:pt idx="422">
                  <c:v>3.28538751602173</c:v>
                </c:pt>
                <c:pt idx="423">
                  <c:v>3.2851881980896</c:v>
                </c:pt>
                <c:pt idx="424">
                  <c:v>3.28472137451172</c:v>
                </c:pt>
                <c:pt idx="425">
                  <c:v>3.28399300575256</c:v>
                </c:pt>
                <c:pt idx="426">
                  <c:v>3.28299999237061</c:v>
                </c:pt>
                <c:pt idx="427">
                  <c:v>3.28174304962158</c:v>
                </c:pt>
                <c:pt idx="428">
                  <c:v>3.28022217750549</c:v>
                </c:pt>
                <c:pt idx="429">
                  <c:v>3.2788519859314</c:v>
                </c:pt>
                <c:pt idx="430">
                  <c:v>3.27814435958862</c:v>
                </c:pt>
                <c:pt idx="431">
                  <c:v>3.27717041969299</c:v>
                </c:pt>
                <c:pt idx="432">
                  <c:v>3.27592921257019</c:v>
                </c:pt>
                <c:pt idx="433">
                  <c:v>3.27442002296448</c:v>
                </c:pt>
                <c:pt idx="434">
                  <c:v>3.27264428138733</c:v>
                </c:pt>
                <c:pt idx="435">
                  <c:v>3.27060222625732</c:v>
                </c:pt>
                <c:pt idx="436">
                  <c:v>3.26829290390015</c:v>
                </c:pt>
                <c:pt idx="437">
                  <c:v>3.26571750640869</c:v>
                </c:pt>
                <c:pt idx="438">
                  <c:v>3.26571774482727</c:v>
                </c:pt>
                <c:pt idx="439">
                  <c:v>3.26829242706299</c:v>
                </c:pt>
                <c:pt idx="440">
                  <c:v>3.27060198783875</c:v>
                </c:pt>
                <c:pt idx="441">
                  <c:v>3.27264428138733</c:v>
                </c:pt>
                <c:pt idx="442">
                  <c:v>3.27441930770874</c:v>
                </c:pt>
                <c:pt idx="443">
                  <c:v>3.27592897415161</c:v>
                </c:pt>
                <c:pt idx="444">
                  <c:v>3.27717065811157</c:v>
                </c:pt>
                <c:pt idx="445">
                  <c:v>3.27814531326294</c:v>
                </c:pt>
                <c:pt idx="446">
                  <c:v>3.27885150909424</c:v>
                </c:pt>
                <c:pt idx="447">
                  <c:v>3.28022241592407</c:v>
                </c:pt>
                <c:pt idx="448">
                  <c:v>3.28174257278442</c:v>
                </c:pt>
                <c:pt idx="449">
                  <c:v>3.28299927711487</c:v>
                </c:pt>
                <c:pt idx="450">
                  <c:v>3.28399276733398</c:v>
                </c:pt>
                <c:pt idx="451">
                  <c:v>3.28472208976746</c:v>
                </c:pt>
                <c:pt idx="452">
                  <c:v>3.28518748283386</c:v>
                </c:pt>
                <c:pt idx="453">
                  <c:v>3.28538727760315</c:v>
                </c:pt>
                <c:pt idx="454">
                  <c:v>3.28532409667969</c:v>
                </c:pt>
                <c:pt idx="455">
                  <c:v>3.28499603271484</c:v>
                </c:pt>
                <c:pt idx="456">
                  <c:v>3.2844033241272</c:v>
                </c:pt>
                <c:pt idx="457">
                  <c:v>3.28354573249817</c:v>
                </c:pt>
                <c:pt idx="458">
                  <c:v>3.28345084190369</c:v>
                </c:pt>
                <c:pt idx="459">
                  <c:v>3.28487706184387</c:v>
                </c:pt>
                <c:pt idx="460">
                  <c:v>3.28604578971863</c:v>
                </c:pt>
                <c:pt idx="461">
                  <c:v>3.28695964813232</c:v>
                </c:pt>
                <c:pt idx="462">
                  <c:v>3.28761625289917</c:v>
                </c:pt>
                <c:pt idx="463">
                  <c:v>3.28801560401916</c:v>
                </c:pt>
                <c:pt idx="464">
                  <c:v>3.28815793991089</c:v>
                </c:pt>
                <c:pt idx="465">
                  <c:v>3.28804183006287</c:v>
                </c:pt>
                <c:pt idx="466">
                  <c:v>3.28766942024231</c:v>
                </c:pt>
                <c:pt idx="467">
                  <c:v>3.28703761100769</c:v>
                </c:pt>
                <c:pt idx="468">
                  <c:v>3.28614902496338</c:v>
                </c:pt>
                <c:pt idx="469">
                  <c:v>3.28500175476074</c:v>
                </c:pt>
                <c:pt idx="470">
                  <c:v>3.28359580039978</c:v>
                </c:pt>
                <c:pt idx="471">
                  <c:v>3.28193140029907</c:v>
                </c:pt>
                <c:pt idx="472">
                  <c:v>3.28000807762146</c:v>
                </c:pt>
                <c:pt idx="473">
                  <c:v>3.2778263092041</c:v>
                </c:pt>
                <c:pt idx="474">
                  <c:v>3.2753849029541</c:v>
                </c:pt>
                <c:pt idx="475">
                  <c:v>3.2726845741272</c:v>
                </c:pt>
                <c:pt idx="476">
                  <c:v>3.26972508430481</c:v>
                </c:pt>
                <c:pt idx="477">
                  <c:v>3.26650643348694</c:v>
                </c:pt>
                <c:pt idx="478">
                  <c:v>3.26302886009216</c:v>
                </c:pt>
                <c:pt idx="479">
                  <c:v>3.2592921257019</c:v>
                </c:pt>
                <c:pt idx="480">
                  <c:v>3.25529623031616</c:v>
                </c:pt>
                <c:pt idx="481">
                  <c:v>3.25104117393494</c:v>
                </c:pt>
                <c:pt idx="482">
                  <c:v>3.24652600288391</c:v>
                </c:pt>
                <c:pt idx="483">
                  <c:v>3.24175190925598</c:v>
                </c:pt>
                <c:pt idx="484">
                  <c:v>3.23738646507263</c:v>
                </c:pt>
                <c:pt idx="485">
                  <c:v>3.23441171646118</c:v>
                </c:pt>
                <c:pt idx="486">
                  <c:v>3.23118162155151</c:v>
                </c:pt>
                <c:pt idx="487">
                  <c:v>3.22769594192505</c:v>
                </c:pt>
                <c:pt idx="488">
                  <c:v>3.223952293396</c:v>
                </c:pt>
                <c:pt idx="489">
                  <c:v>3.21995306015015</c:v>
                </c:pt>
                <c:pt idx="490">
                  <c:v>3.21569776535034</c:v>
                </c:pt>
                <c:pt idx="491">
                  <c:v>3.21118664741516</c:v>
                </c:pt>
                <c:pt idx="492">
                  <c:v>3.20641899108887</c:v>
                </c:pt>
                <c:pt idx="493">
                  <c:v>3.20139288902283</c:v>
                </c:pt>
                <c:pt idx="494">
                  <c:v>3.19611239433289</c:v>
                </c:pt>
                <c:pt idx="495">
                  <c:v>3.19057464599609</c:v>
                </c:pt>
                <c:pt idx="496">
                  <c:v>3.18478202819824</c:v>
                </c:pt>
                <c:pt idx="497">
                  <c:v>3.17873215675354</c:v>
                </c:pt>
                <c:pt idx="498">
                  <c:v>3.17595028877258</c:v>
                </c:pt>
                <c:pt idx="499">
                  <c:v>3.17306280136108</c:v>
                </c:pt>
                <c:pt idx="500">
                  <c:v>3.16992235183716</c:v>
                </c:pt>
                <c:pt idx="501">
                  <c:v>3.16739463806152</c:v>
                </c:pt>
                <c:pt idx="502">
                  <c:v>3.16525173187256</c:v>
                </c:pt>
                <c:pt idx="503">
                  <c:v>3.16286206245422</c:v>
                </c:pt>
                <c:pt idx="504">
                  <c:v>3.16022634506226</c:v>
                </c:pt>
                <c:pt idx="505">
                  <c:v>3.15734457969666</c:v>
                </c:pt>
                <c:pt idx="506">
                  <c:v>3.15421557426453</c:v>
                </c:pt>
                <c:pt idx="507">
                  <c:v>3.15084004402161</c:v>
                </c:pt>
                <c:pt idx="508">
                  <c:v>3.14721822738647</c:v>
                </c:pt>
                <c:pt idx="509">
                  <c:v>3.14334774017334</c:v>
                </c:pt>
                <c:pt idx="510">
                  <c:v>3.13923072814941</c:v>
                </c:pt>
                <c:pt idx="511">
                  <c:v>3.13486671447754</c:v>
                </c:pt>
                <c:pt idx="512">
                  <c:v>3.1302547454834</c:v>
                </c:pt>
                <c:pt idx="513">
                  <c:v>3.12539553642273</c:v>
                </c:pt>
                <c:pt idx="514">
                  <c:v>3.12028813362122</c:v>
                </c:pt>
                <c:pt idx="515">
                  <c:v>3.11493349075317</c:v>
                </c:pt>
                <c:pt idx="516">
                  <c:v>3.10933113098145</c:v>
                </c:pt>
                <c:pt idx="517">
                  <c:v>3.10348105430603</c:v>
                </c:pt>
                <c:pt idx="518">
                  <c:v>3.09780263900757</c:v>
                </c:pt>
                <c:pt idx="519">
                  <c:v>3.09229016304016</c:v>
                </c:pt>
                <c:pt idx="520">
                  <c:v>3.08652901649475</c:v>
                </c:pt>
                <c:pt idx="521">
                  <c:v>3.08051872253418</c:v>
                </c:pt>
                <c:pt idx="522">
                  <c:v>3.07425904273987</c:v>
                </c:pt>
                <c:pt idx="523">
                  <c:v>3.0677490234375</c:v>
                </c:pt>
                <c:pt idx="524">
                  <c:v>3.06098985671997</c:v>
                </c:pt>
                <c:pt idx="525">
                  <c:v>3.0539813041687</c:v>
                </c:pt>
                <c:pt idx="526">
                  <c:v>3.04672169685364</c:v>
                </c:pt>
                <c:pt idx="527">
                  <c:v>3.03921437263489</c:v>
                </c:pt>
                <c:pt idx="528">
                  <c:v>3.03145718574524</c:v>
                </c:pt>
                <c:pt idx="529">
                  <c:v>3.02344942092895</c:v>
                </c:pt>
                <c:pt idx="530">
                  <c:v>3.01519227027893</c:v>
                </c:pt>
                <c:pt idx="531">
                  <c:v>3.00668668746948</c:v>
                </c:pt>
                <c:pt idx="532">
                  <c:v>2.99793124198914</c:v>
                </c:pt>
                <c:pt idx="533">
                  <c:v>2.98892736434937</c:v>
                </c:pt>
                <c:pt idx="534">
                  <c:v>2.97967553138733</c:v>
                </c:pt>
                <c:pt idx="535">
                  <c:v>2.97017335891724</c:v>
                </c:pt>
                <c:pt idx="536">
                  <c:v>2.96042323112488</c:v>
                </c:pt>
                <c:pt idx="537">
                  <c:v>2.95042443275452</c:v>
                </c:pt>
                <c:pt idx="538">
                  <c:v>2.94017815589905</c:v>
                </c:pt>
                <c:pt idx="539">
                  <c:v>2.92968368530273</c:v>
                </c:pt>
                <c:pt idx="540">
                  <c:v>2.91894125938416</c:v>
                </c:pt>
                <c:pt idx="541">
                  <c:v>2.90795278549194</c:v>
                </c:pt>
                <c:pt idx="542">
                  <c:v>2.89671683311462</c:v>
                </c:pt>
                <c:pt idx="543">
                  <c:v>2.88523387908936</c:v>
                </c:pt>
                <c:pt idx="544">
                  <c:v>2.87350463867187</c:v>
                </c:pt>
                <c:pt idx="545">
                  <c:v>2.86152935028076</c:v>
                </c:pt>
                <c:pt idx="546">
                  <c:v>2.84930801391602</c:v>
                </c:pt>
                <c:pt idx="547">
                  <c:v>2.83684206008911</c:v>
                </c:pt>
                <c:pt idx="548">
                  <c:v>2.82413053512573</c:v>
                </c:pt>
                <c:pt idx="549">
                  <c:v>2.81145620346069</c:v>
                </c:pt>
                <c:pt idx="550">
                  <c:v>2.80427885055542</c:v>
                </c:pt>
                <c:pt idx="551">
                  <c:v>2.79687213897705</c:v>
                </c:pt>
                <c:pt idx="552">
                  <c:v>2.78923583030701</c:v>
                </c:pt>
                <c:pt idx="553">
                  <c:v>2.78136968612671</c:v>
                </c:pt>
                <c:pt idx="554">
                  <c:v>2.77327370643616</c:v>
                </c:pt>
                <c:pt idx="555">
                  <c:v>2.76494765281677</c:v>
                </c:pt>
                <c:pt idx="556">
                  <c:v>2.75639224052429</c:v>
                </c:pt>
                <c:pt idx="557">
                  <c:v>2.74760675430298</c:v>
                </c:pt>
                <c:pt idx="558">
                  <c:v>2.73859238624573</c:v>
                </c:pt>
                <c:pt idx="559">
                  <c:v>2.7293484210968</c:v>
                </c:pt>
                <c:pt idx="560">
                  <c:v>2.7198748588562</c:v>
                </c:pt>
                <c:pt idx="561">
                  <c:v>2.71070432662964</c:v>
                </c:pt>
                <c:pt idx="562">
                  <c:v>2.70268630981445</c:v>
                </c:pt>
                <c:pt idx="563">
                  <c:v>2.69444370269775</c:v>
                </c:pt>
                <c:pt idx="564">
                  <c:v>2.68597555160522</c:v>
                </c:pt>
                <c:pt idx="565">
                  <c:v>2.67728233337402</c:v>
                </c:pt>
                <c:pt idx="566">
                  <c:v>2.66836476325989</c:v>
                </c:pt>
                <c:pt idx="567">
                  <c:v>2.65922236442566</c:v>
                </c:pt>
                <c:pt idx="568">
                  <c:v>2.6507728099823</c:v>
                </c:pt>
                <c:pt idx="569">
                  <c:v>2.64447331428528</c:v>
                </c:pt>
                <c:pt idx="570">
                  <c:v>2.6379656791687</c:v>
                </c:pt>
                <c:pt idx="571">
                  <c:v>2.63125061988831</c:v>
                </c:pt>
                <c:pt idx="572">
                  <c:v>2.62432789802551</c:v>
                </c:pt>
                <c:pt idx="573">
                  <c:v>2.61719799041748</c:v>
                </c:pt>
                <c:pt idx="574">
                  <c:v>2.60986113548279</c:v>
                </c:pt>
                <c:pt idx="575">
                  <c:v>2.60231614112854</c:v>
                </c:pt>
                <c:pt idx="576">
                  <c:v>2.59456348419189</c:v>
                </c:pt>
                <c:pt idx="577">
                  <c:v>2.58660364151001</c:v>
                </c:pt>
                <c:pt idx="578">
                  <c:v>2.57843565940857</c:v>
                </c:pt>
                <c:pt idx="579">
                  <c:v>2.57006144523621</c:v>
                </c:pt>
                <c:pt idx="580">
                  <c:v>2.56147956848145</c:v>
                </c:pt>
                <c:pt idx="581">
                  <c:v>2.55268979072571</c:v>
                </c:pt>
                <c:pt idx="582">
                  <c:v>2.54369282722473</c:v>
                </c:pt>
                <c:pt idx="583">
                  <c:v>2.53448939323425</c:v>
                </c:pt>
                <c:pt idx="584">
                  <c:v>2.52507948875427</c:v>
                </c:pt>
                <c:pt idx="585">
                  <c:v>2.51546192169189</c:v>
                </c:pt>
                <c:pt idx="586">
                  <c:v>2.50563859939575</c:v>
                </c:pt>
                <c:pt idx="587">
                  <c:v>2.49560809135437</c:v>
                </c:pt>
                <c:pt idx="588">
                  <c:v>2.4853720664978</c:v>
                </c:pt>
                <c:pt idx="589">
                  <c:v>2.47492980957031</c:v>
                </c:pt>
                <c:pt idx="590">
                  <c:v>2.46428179740906</c:v>
                </c:pt>
                <c:pt idx="591">
                  <c:v>2.4534273147583</c:v>
                </c:pt>
                <c:pt idx="592">
                  <c:v>2.44236898422241</c:v>
                </c:pt>
                <c:pt idx="593">
                  <c:v>2.4311044216156</c:v>
                </c:pt>
                <c:pt idx="594">
                  <c:v>2.41963505744934</c:v>
                </c:pt>
                <c:pt idx="595">
                  <c:v>2.40796208381653</c:v>
                </c:pt>
                <c:pt idx="596">
                  <c:v>2.39608502388</c:v>
                </c:pt>
                <c:pt idx="597">
                  <c:v>2.38400292396545</c:v>
                </c:pt>
                <c:pt idx="598">
                  <c:v>2.37171769142151</c:v>
                </c:pt>
                <c:pt idx="599">
                  <c:v>2.35922956466675</c:v>
                </c:pt>
                <c:pt idx="600">
                  <c:v>2.34653830528259</c:v>
                </c:pt>
                <c:pt idx="601">
                  <c:v>2.33364415168762</c:v>
                </c:pt>
                <c:pt idx="602">
                  <c:v>2.32054805755615</c:v>
                </c:pt>
                <c:pt idx="603">
                  <c:v>2.3072509765625</c:v>
                </c:pt>
                <c:pt idx="604">
                  <c:v>2.29375147819519</c:v>
                </c:pt>
                <c:pt idx="605">
                  <c:v>2.28005194664001</c:v>
                </c:pt>
                <c:pt idx="606">
                  <c:v>2.26615118980408</c:v>
                </c:pt>
                <c:pt idx="607">
                  <c:v>2.25205039978027</c:v>
                </c:pt>
                <c:pt idx="608">
                  <c:v>2.23775053024292</c:v>
                </c:pt>
                <c:pt idx="609">
                  <c:v>2.22325134277344</c:v>
                </c:pt>
                <c:pt idx="610">
                  <c:v>2.20855307579041</c:v>
                </c:pt>
                <c:pt idx="611">
                  <c:v>2.19481134414673</c:v>
                </c:pt>
                <c:pt idx="612">
                  <c:v>2.18224835395813</c:v>
                </c:pt>
                <c:pt idx="613">
                  <c:v>2.16949415206909</c:v>
                </c:pt>
                <c:pt idx="614">
                  <c:v>2.15654850006104</c:v>
                </c:pt>
                <c:pt idx="615">
                  <c:v>2.14341068267822</c:v>
                </c:pt>
                <c:pt idx="616">
                  <c:v>2.13008236885071</c:v>
                </c:pt>
                <c:pt idx="617">
                  <c:v>2.11656403541565</c:v>
                </c:pt>
                <c:pt idx="618">
                  <c:v>2.10285568237305</c:v>
                </c:pt>
                <c:pt idx="619">
                  <c:v>2.08895683288574</c:v>
                </c:pt>
                <c:pt idx="620">
                  <c:v>2.07486867904663</c:v>
                </c:pt>
                <c:pt idx="621">
                  <c:v>2.06059241294861</c:v>
                </c:pt>
                <c:pt idx="622">
                  <c:v>2.0461277961731</c:v>
                </c:pt>
                <c:pt idx="623">
                  <c:v>2.03295063972473</c:v>
                </c:pt>
                <c:pt idx="624">
                  <c:v>2.02206420898437</c:v>
                </c:pt>
                <c:pt idx="625">
                  <c:v>2.01100015640259</c:v>
                </c:pt>
                <c:pt idx="626">
                  <c:v>1.99975860118866</c:v>
                </c:pt>
                <c:pt idx="627">
                  <c:v>1.98833930492401</c:v>
                </c:pt>
                <c:pt idx="628">
                  <c:v>1.9770427942276</c:v>
                </c:pt>
                <c:pt idx="629">
                  <c:v>1.96684849262238</c:v>
                </c:pt>
                <c:pt idx="630">
                  <c:v>1.9564847946167</c:v>
                </c:pt>
                <c:pt idx="631">
                  <c:v>1.94595146179199</c:v>
                </c:pt>
                <c:pt idx="632">
                  <c:v>1.93524956703186</c:v>
                </c:pt>
                <c:pt idx="633">
                  <c:v>1.9243780374527</c:v>
                </c:pt>
                <c:pt idx="634">
                  <c:v>1.9133380651474</c:v>
                </c:pt>
                <c:pt idx="635">
                  <c:v>1.90212988853455</c:v>
                </c:pt>
                <c:pt idx="636">
                  <c:v>1.89075314998627</c:v>
                </c:pt>
                <c:pt idx="637">
                  <c:v>1.87920892238617</c:v>
                </c:pt>
                <c:pt idx="638">
                  <c:v>1.86749696731567</c:v>
                </c:pt>
                <c:pt idx="639">
                  <c:v>1.85561656951904</c:v>
                </c:pt>
                <c:pt idx="640">
                  <c:v>1.8435697555542</c:v>
                </c:pt>
                <c:pt idx="641">
                  <c:v>1.83135664463043</c:v>
                </c:pt>
                <c:pt idx="642">
                  <c:v>1.81897604465485</c:v>
                </c:pt>
                <c:pt idx="643">
                  <c:v>1.80642938613892</c:v>
                </c:pt>
                <c:pt idx="644">
                  <c:v>1.79371702671051</c:v>
                </c:pt>
                <c:pt idx="645">
                  <c:v>1.78083860874176</c:v>
                </c:pt>
                <c:pt idx="646">
                  <c:v>1.76779472827911</c:v>
                </c:pt>
                <c:pt idx="647">
                  <c:v>1.75458610057831</c:v>
                </c:pt>
                <c:pt idx="648">
                  <c:v>1.74121284484863</c:v>
                </c:pt>
                <c:pt idx="649">
                  <c:v>1.72767567634583</c:v>
                </c:pt>
                <c:pt idx="650">
                  <c:v>1.71397399902344</c:v>
                </c:pt>
                <c:pt idx="651">
                  <c:v>1.70010900497437</c:v>
                </c:pt>
                <c:pt idx="652">
                  <c:v>1.68608176708221</c:v>
                </c:pt>
                <c:pt idx="653">
                  <c:v>1.67189109325409</c:v>
                </c:pt>
                <c:pt idx="654">
                  <c:v>1.6575380563736</c:v>
                </c:pt>
                <c:pt idx="655">
                  <c:v>1.64302325248718</c:v>
                </c:pt>
                <c:pt idx="656">
                  <c:v>1.62834703922272</c:v>
                </c:pt>
                <c:pt idx="657">
                  <c:v>1.61350977420807</c:v>
                </c:pt>
                <c:pt idx="658">
                  <c:v>1.59851229190826</c:v>
                </c:pt>
                <c:pt idx="659">
                  <c:v>1.58335399627686</c:v>
                </c:pt>
                <c:pt idx="660">
                  <c:v>1.56803739070892</c:v>
                </c:pt>
                <c:pt idx="661">
                  <c:v>1.55256104469299</c:v>
                </c:pt>
                <c:pt idx="662">
                  <c:v>1.5369256734848</c:v>
                </c:pt>
                <c:pt idx="663">
                  <c:v>1.52113223075867</c:v>
                </c:pt>
                <c:pt idx="664">
                  <c:v>1.50518143177032</c:v>
                </c:pt>
                <c:pt idx="665">
                  <c:v>1.48907375335693</c:v>
                </c:pt>
                <c:pt idx="666">
                  <c:v>1.4728090763092</c:v>
                </c:pt>
                <c:pt idx="667">
                  <c:v>1.45638847351074</c:v>
                </c:pt>
                <c:pt idx="668">
                  <c:v>1.43981206417084</c:v>
                </c:pt>
                <c:pt idx="669">
                  <c:v>1.42308115959167</c:v>
                </c:pt>
                <c:pt idx="670">
                  <c:v>1.40619575977325</c:v>
                </c:pt>
                <c:pt idx="671">
                  <c:v>1.38915586471558</c:v>
                </c:pt>
                <c:pt idx="672">
                  <c:v>1.37196278572083</c:v>
                </c:pt>
                <c:pt idx="673">
                  <c:v>1.35461747646332</c:v>
                </c:pt>
                <c:pt idx="674">
                  <c:v>1.33711957931519</c:v>
                </c:pt>
                <c:pt idx="675">
                  <c:v>1.32539594173431</c:v>
                </c:pt>
                <c:pt idx="676">
                  <c:v>1.3137766122818</c:v>
                </c:pt>
                <c:pt idx="677">
                  <c:v>1.30202376842499</c:v>
                </c:pt>
                <c:pt idx="678">
                  <c:v>1.29013681411743</c:v>
                </c:pt>
                <c:pt idx="679">
                  <c:v>1.2781172990799</c:v>
                </c:pt>
                <c:pt idx="680">
                  <c:v>1.26596474647522</c:v>
                </c:pt>
                <c:pt idx="681">
                  <c:v>1.2536792755127</c:v>
                </c:pt>
                <c:pt idx="682">
                  <c:v>1.24126172065735</c:v>
                </c:pt>
                <c:pt idx="683">
                  <c:v>1.22871196269989</c:v>
                </c:pt>
                <c:pt idx="684">
                  <c:v>1.21603047847748</c:v>
                </c:pt>
                <c:pt idx="685">
                  <c:v>1.20321750640869</c:v>
                </c:pt>
                <c:pt idx="686">
                  <c:v>1.19127905368805</c:v>
                </c:pt>
                <c:pt idx="687">
                  <c:v>1.18015253543854</c:v>
                </c:pt>
                <c:pt idx="688">
                  <c:v>1.16889941692352</c:v>
                </c:pt>
                <c:pt idx="689">
                  <c:v>1.15752053260803</c:v>
                </c:pt>
                <c:pt idx="690">
                  <c:v>1.1460155248642</c:v>
                </c:pt>
                <c:pt idx="691">
                  <c:v>1.13438510894775</c:v>
                </c:pt>
                <c:pt idx="692">
                  <c:v>1.12262904644012</c:v>
                </c:pt>
                <c:pt idx="693">
                  <c:v>1.11074769496918</c:v>
                </c:pt>
                <c:pt idx="694">
                  <c:v>1.10020244121552</c:v>
                </c:pt>
                <c:pt idx="695">
                  <c:v>1.09136962890625</c:v>
                </c:pt>
                <c:pt idx="696">
                  <c:v>1.08243072032928</c:v>
                </c:pt>
                <c:pt idx="697">
                  <c:v>1.0733859539032</c:v>
                </c:pt>
                <c:pt idx="698">
                  <c:v>1.06423509120941</c:v>
                </c:pt>
                <c:pt idx="699">
                  <c:v>1.05497872829437</c:v>
                </c:pt>
                <c:pt idx="700">
                  <c:v>1.04561686515808</c:v>
                </c:pt>
                <c:pt idx="701">
                  <c:v>1.03614890575409</c:v>
                </c:pt>
                <c:pt idx="702">
                  <c:v>1.02657580375671</c:v>
                </c:pt>
                <c:pt idx="703">
                  <c:v>1.01689720153809</c:v>
                </c:pt>
                <c:pt idx="704">
                  <c:v>1.00711393356323</c:v>
                </c:pt>
                <c:pt idx="705">
                  <c:v>0.997225105762482</c:v>
                </c:pt>
                <c:pt idx="706">
                  <c:v>0.987231492996216</c:v>
                </c:pt>
                <c:pt idx="707">
                  <c:v>0.977133691310882</c:v>
                </c:pt>
                <c:pt idx="708">
                  <c:v>0.9669309258461</c:v>
                </c:pt>
                <c:pt idx="709">
                  <c:v>0.956623792648315</c:v>
                </c:pt>
                <c:pt idx="710">
                  <c:v>0.946212589740753</c:v>
                </c:pt>
                <c:pt idx="711">
                  <c:v>0.935697376728058</c:v>
                </c:pt>
                <c:pt idx="712">
                  <c:v>0.925078272819519</c:v>
                </c:pt>
                <c:pt idx="713">
                  <c:v>0.914355397224426</c:v>
                </c:pt>
                <c:pt idx="714">
                  <c:v>0.903529644012451</c:v>
                </c:pt>
                <c:pt idx="715">
                  <c:v>0.892600119113922</c:v>
                </c:pt>
                <c:pt idx="716">
                  <c:v>0.881567597389221</c:v>
                </c:pt>
                <c:pt idx="717">
                  <c:v>0.870432615280151</c:v>
                </c:pt>
                <c:pt idx="718">
                  <c:v>0.85919451713562</c:v>
                </c:pt>
                <c:pt idx="719">
                  <c:v>0.847854256629944</c:v>
                </c:pt>
                <c:pt idx="720">
                  <c:v>0.836411714553833</c:v>
                </c:pt>
                <c:pt idx="721">
                  <c:v>0.824867308139801</c:v>
                </c:pt>
                <c:pt idx="722">
                  <c:v>0.813221156597137</c:v>
                </c:pt>
                <c:pt idx="723">
                  <c:v>0.801473498344421</c:v>
                </c:pt>
                <c:pt idx="724">
                  <c:v>0.789624571800232</c:v>
                </c:pt>
                <c:pt idx="725">
                  <c:v>0.777674496173859</c:v>
                </c:pt>
                <c:pt idx="726">
                  <c:v>0.765623986721039</c:v>
                </c:pt>
                <c:pt idx="727">
                  <c:v>0.753472566604614</c:v>
                </c:pt>
                <c:pt idx="728">
                  <c:v>0.741221189498901</c:v>
                </c:pt>
                <c:pt idx="729">
                  <c:v>0.728869676589966</c:v>
                </c:pt>
                <c:pt idx="730">
                  <c:v>0.716418564319611</c:v>
                </c:pt>
                <c:pt idx="731">
                  <c:v>0.703867971897125</c:v>
                </c:pt>
                <c:pt idx="732">
                  <c:v>0.691218197345734</c:v>
                </c:pt>
                <c:pt idx="733">
                  <c:v>0.678469479084015</c:v>
                </c:pt>
                <c:pt idx="734">
                  <c:v>0.665622174739838</c:v>
                </c:pt>
                <c:pt idx="735">
                  <c:v>0.652676701545715</c:v>
                </c:pt>
                <c:pt idx="736">
                  <c:v>0.641346573829651</c:v>
                </c:pt>
                <c:pt idx="737">
                  <c:v>0.630858480930328</c:v>
                </c:pt>
                <c:pt idx="738">
                  <c:v>0.620280981063843</c:v>
                </c:pt>
                <c:pt idx="739">
                  <c:v>0.609614133834839</c:v>
                </c:pt>
                <c:pt idx="740">
                  <c:v>0.598857879638672</c:v>
                </c:pt>
                <c:pt idx="741">
                  <c:v>0.588012933731079</c:v>
                </c:pt>
                <c:pt idx="742">
                  <c:v>0.577079117298126</c:v>
                </c:pt>
                <c:pt idx="743">
                  <c:v>0.566056668758392</c:v>
                </c:pt>
                <c:pt idx="744">
                  <c:v>0.554945886135101</c:v>
                </c:pt>
                <c:pt idx="745">
                  <c:v>0.543746590614319</c:v>
                </c:pt>
                <c:pt idx="746">
                  <c:v>0.532459378242493</c:v>
                </c:pt>
                <c:pt idx="747">
                  <c:v>0.521084308624268</c:v>
                </c:pt>
                <c:pt idx="748">
                  <c:v>0.513241052627564</c:v>
                </c:pt>
                <c:pt idx="749">
                  <c:v>0.505768597126007</c:v>
                </c:pt>
                <c:pt idx="750">
                  <c:v>0.498223274946213</c:v>
                </c:pt>
                <c:pt idx="751">
                  <c:v>0.490604996681213</c:v>
                </c:pt>
                <c:pt idx="752">
                  <c:v>0.482913970947266</c:v>
                </c:pt>
                <c:pt idx="753">
                  <c:v>0.475150167942047</c:v>
                </c:pt>
                <c:pt idx="754">
                  <c:v>0.467313498258591</c:v>
                </c:pt>
                <c:pt idx="755">
                  <c:v>0.459404289722443</c:v>
                </c:pt>
                <c:pt idx="756">
                  <c:v>0.451422333717346</c:v>
                </c:pt>
                <c:pt idx="757">
                  <c:v>0.443367779254913</c:v>
                </c:pt>
                <c:pt idx="758">
                  <c:v>0.435240834951401</c:v>
                </c:pt>
                <c:pt idx="759">
                  <c:v>0.427041172981262</c:v>
                </c:pt>
                <c:pt idx="760">
                  <c:v>0.418769150972366</c:v>
                </c:pt>
                <c:pt idx="761">
                  <c:v>0.412147998809814</c:v>
                </c:pt>
                <c:pt idx="762">
                  <c:v>0.405475676059723</c:v>
                </c:pt>
                <c:pt idx="763">
                  <c:v>0.398744940757751</c:v>
                </c:pt>
                <c:pt idx="764">
                  <c:v>0.391955673694611</c:v>
                </c:pt>
                <c:pt idx="765">
                  <c:v>0.385107934474945</c:v>
                </c:pt>
                <c:pt idx="766">
                  <c:v>0.378201723098755</c:v>
                </c:pt>
                <c:pt idx="767">
                  <c:v>0.371237128973007</c:v>
                </c:pt>
                <c:pt idx="768">
                  <c:v>0.364214211702347</c:v>
                </c:pt>
                <c:pt idx="769">
                  <c:v>0.357132852077484</c:v>
                </c:pt>
                <c:pt idx="770">
                  <c:v>0.349993318319321</c:v>
                </c:pt>
                <c:pt idx="771">
                  <c:v>0.342795610427856</c:v>
                </c:pt>
                <c:pt idx="772">
                  <c:v>0.335539668798447</c:v>
                </c:pt>
                <c:pt idx="773">
                  <c:v>0.328225642442703</c:v>
                </c:pt>
                <c:pt idx="774">
                  <c:v>0.320853620767593</c:v>
                </c:pt>
                <c:pt idx="775">
                  <c:v>0.313423544168472</c:v>
                </c:pt>
                <c:pt idx="776">
                  <c:v>0.30593553185463</c:v>
                </c:pt>
                <c:pt idx="777">
                  <c:v>0.29838964343071</c:v>
                </c:pt>
                <c:pt idx="778">
                  <c:v>0.29078596830368</c:v>
                </c:pt>
                <c:pt idx="779">
                  <c:v>0.283124595880508</c:v>
                </c:pt>
                <c:pt idx="780">
                  <c:v>0.275405526161194</c:v>
                </c:pt>
                <c:pt idx="781">
                  <c:v>0.267628788948059</c:v>
                </c:pt>
                <c:pt idx="782">
                  <c:v>0.259794592857361</c:v>
                </c:pt>
                <c:pt idx="783">
                  <c:v>0.251902937889099</c:v>
                </c:pt>
                <c:pt idx="784">
                  <c:v>0.243953868746757</c:v>
                </c:pt>
                <c:pt idx="785">
                  <c:v>0.235947594046593</c:v>
                </c:pt>
                <c:pt idx="786">
                  <c:v>0.227884069085121</c:v>
                </c:pt>
                <c:pt idx="787">
                  <c:v>0.219763427972794</c:v>
                </c:pt>
                <c:pt idx="788">
                  <c:v>0.211585745215416</c:v>
                </c:pt>
                <c:pt idx="789">
                  <c:v>0.203351095318794</c:v>
                </c:pt>
                <c:pt idx="790">
                  <c:v>0.19505962729454</c:v>
                </c:pt>
                <c:pt idx="791">
                  <c:v>0.186711385846138</c:v>
                </c:pt>
                <c:pt idx="792">
                  <c:v>0.178306505084038</c:v>
                </c:pt>
                <c:pt idx="793">
                  <c:v>0.169844999909401</c:v>
                </c:pt>
                <c:pt idx="794">
                  <c:v>0.161327049136162</c:v>
                </c:pt>
                <c:pt idx="795">
                  <c:v>0.152752742171288</c:v>
                </c:pt>
                <c:pt idx="796">
                  <c:v>0.144122198224068</c:v>
                </c:pt>
                <c:pt idx="797">
                  <c:v>0.135435432195663</c:v>
                </c:pt>
                <c:pt idx="798">
                  <c:v>0.126692682504654</c:v>
                </c:pt>
                <c:pt idx="799">
                  <c:v>0.117893926799297</c:v>
                </c:pt>
                <c:pt idx="800">
                  <c:v>0.109039381146431</c:v>
                </c:pt>
                <c:pt idx="801">
                  <c:v>0.100129134953022</c:v>
                </c:pt>
                <c:pt idx="802">
                  <c:v>0.0911632627248764</c:v>
                </c:pt>
                <c:pt idx="803">
                  <c:v>0.0821419432759285</c:v>
                </c:pt>
                <c:pt idx="804">
                  <c:v>0.0730652436614037</c:v>
                </c:pt>
                <c:pt idx="805">
                  <c:v>0.0639333128929138</c:v>
                </c:pt>
                <c:pt idx="806">
                  <c:v>0.0547462850809097</c:v>
                </c:pt>
                <c:pt idx="807">
                  <c:v>0.0455042570829392</c:v>
                </c:pt>
                <c:pt idx="808">
                  <c:v>0.036207377910614</c:v>
                </c:pt>
                <c:pt idx="809">
                  <c:v>0.0285371951758862</c:v>
                </c:pt>
                <c:pt idx="810">
                  <c:v>0.0260610412806272</c:v>
                </c:pt>
                <c:pt idx="811">
                  <c:v>0.0235732384026051</c:v>
                </c:pt>
                <c:pt idx="812">
                  <c:v>0.0210738517343998</c:v>
                </c:pt>
                <c:pt idx="813">
                  <c:v>0.0185629017651081</c:v>
                </c:pt>
                <c:pt idx="814">
                  <c:v>0.016040425747633</c:v>
                </c:pt>
                <c:pt idx="815">
                  <c:v>0.0135064655914903</c:v>
                </c:pt>
                <c:pt idx="816">
                  <c:v>0.0109610548242927</c:v>
                </c:pt>
                <c:pt idx="817">
                  <c:v>0.00840423442423344</c:v>
                </c:pt>
                <c:pt idx="818">
                  <c:v>0.00583604257553816</c:v>
                </c:pt>
                <c:pt idx="819">
                  <c:v>0.00325651513412595</c:v>
                </c:pt>
                <c:pt idx="820">
                  <c:v>0.000665691215544939</c:v>
                </c:pt>
                <c:pt idx="821">
                  <c:v>-5.43530454341244E-019</c:v>
                </c:pt>
                <c:pt idx="822">
                  <c:v>-6.94117030495297E-019</c:v>
                </c:pt>
                <c:pt idx="823">
                  <c:v>-4.78017749827044E-019</c:v>
                </c:pt>
                <c:pt idx="824">
                  <c:v>-5.03481677803877E-019</c:v>
                </c:pt>
                <c:pt idx="825">
                  <c:v>-5.01860403803273E-019</c:v>
                </c:pt>
                <c:pt idx="826">
                  <c:v>-4.85644355074783E-019</c:v>
                </c:pt>
                <c:pt idx="827">
                  <c:v>-4.7872912515384E-019</c:v>
                </c:pt>
                <c:pt idx="828">
                  <c:v>-4.82620182755289E-019</c:v>
                </c:pt>
                <c:pt idx="829">
                  <c:v>-4.88360816206407E-019</c:v>
                </c:pt>
                <c:pt idx="830">
                  <c:v>-4.90686848088906E-019</c:v>
                </c:pt>
                <c:pt idx="831">
                  <c:v>-4.89760405802847E-019</c:v>
                </c:pt>
                <c:pt idx="832">
                  <c:v>-4.88036561406286E-019</c:v>
                </c:pt>
                <c:pt idx="833">
                  <c:v>-4.87020783614071E-019</c:v>
                </c:pt>
                <c:pt idx="834">
                  <c:v>-4.86921521940565E-019</c:v>
                </c:pt>
                <c:pt idx="835">
                  <c:v>-4.87407904140746E-019</c:v>
                </c:pt>
                <c:pt idx="836">
                  <c:v>-4.87884360173577E-019</c:v>
                </c:pt>
                <c:pt idx="837">
                  <c:v>-4.88066339908338E-019</c:v>
                </c:pt>
                <c:pt idx="838">
                  <c:v>-4.8793399101033E-019</c:v>
                </c:pt>
                <c:pt idx="839">
                  <c:v>-4.87821494447023E-019</c:v>
                </c:pt>
                <c:pt idx="840">
                  <c:v>-4.87722232773516E-019</c:v>
                </c:pt>
                <c:pt idx="841">
                  <c:v>-4.87689145549014E-019</c:v>
                </c:pt>
                <c:pt idx="842">
                  <c:v>-4.87765246165369E-019</c:v>
                </c:pt>
                <c:pt idx="843">
                  <c:v>-4.87748702553118E-019</c:v>
                </c:pt>
                <c:pt idx="844">
                  <c:v>-4.87758628720469E-019</c:v>
                </c:pt>
                <c:pt idx="845">
                  <c:v>-4.87761937442919E-019</c:v>
                </c:pt>
                <c:pt idx="846">
                  <c:v>-4.8778840722252E-019</c:v>
                </c:pt>
                <c:pt idx="847">
                  <c:v>-4.8778509850007E-019</c:v>
                </c:pt>
                <c:pt idx="848">
                  <c:v>-4.87738776385767E-019</c:v>
                </c:pt>
                <c:pt idx="849">
                  <c:v>-4.87791715944971E-019</c:v>
                </c:pt>
                <c:pt idx="850">
                  <c:v>-4.87728850218417E-019</c:v>
                </c:pt>
                <c:pt idx="851">
                  <c:v>-4.87768554887819E-019</c:v>
                </c:pt>
                <c:pt idx="852">
                  <c:v>-4.8777848105517E-019</c:v>
                </c:pt>
                <c:pt idx="853">
                  <c:v>-4.8778178977762E-019</c:v>
                </c:pt>
                <c:pt idx="854">
                  <c:v>-4.87771863610269E-019</c:v>
                </c:pt>
                <c:pt idx="855">
                  <c:v>-4.87761937442919E-019</c:v>
                </c:pt>
                <c:pt idx="856">
                  <c:v>-4.87758628720469E-019</c:v>
                </c:pt>
                <c:pt idx="857">
                  <c:v>-4.87758628720469E-019</c:v>
                </c:pt>
                <c:pt idx="858">
                  <c:v>-4.87758628720469E-019</c:v>
                </c:pt>
                <c:pt idx="859">
                  <c:v>-4.87758628720469E-019</c:v>
                </c:pt>
                <c:pt idx="860">
                  <c:v>-4.87758628720469E-019</c:v>
                </c:pt>
                <c:pt idx="861">
                  <c:v>-4.87765246165369E-019</c:v>
                </c:pt>
                <c:pt idx="862">
                  <c:v>-4.87765246165369E-019</c:v>
                </c:pt>
                <c:pt idx="863">
                  <c:v>-4.87765246165369E-019</c:v>
                </c:pt>
                <c:pt idx="864">
                  <c:v>-4.87765246165369E-019</c:v>
                </c:pt>
                <c:pt idx="865">
                  <c:v>-4.87758628720469E-019</c:v>
                </c:pt>
                <c:pt idx="866">
                  <c:v>-4.87758628720469E-019</c:v>
                </c:pt>
                <c:pt idx="867">
                  <c:v>-4.87758628720469E-019</c:v>
                </c:pt>
                <c:pt idx="868">
                  <c:v>-4.87758628720469E-019</c:v>
                </c:pt>
                <c:pt idx="869">
                  <c:v>-4.87758628720469E-019</c:v>
                </c:pt>
                <c:pt idx="870">
                  <c:v>-4.87758628720469E-019</c:v>
                </c:pt>
                <c:pt idx="871">
                  <c:v>-4.87758628720469E-019</c:v>
                </c:pt>
                <c:pt idx="872">
                  <c:v>-4.87758628720469E-019</c:v>
                </c:pt>
                <c:pt idx="873">
                  <c:v>-4.87758628720469E-019</c:v>
                </c:pt>
                <c:pt idx="874">
                  <c:v>-4.87758628720469E-019</c:v>
                </c:pt>
                <c:pt idx="875">
                  <c:v>-4.87758628720469E-019</c:v>
                </c:pt>
                <c:pt idx="876">
                  <c:v>-4.87758628720469E-019</c:v>
                </c:pt>
                <c:pt idx="877">
                  <c:v>-4.87758628720469E-019</c:v>
                </c:pt>
                <c:pt idx="878">
                  <c:v>-4.87758628720469E-019</c:v>
                </c:pt>
                <c:pt idx="879">
                  <c:v>-4.87758628720469E-019</c:v>
                </c:pt>
                <c:pt idx="880">
                  <c:v>-4.87758628720469E-019</c:v>
                </c:pt>
                <c:pt idx="881">
                  <c:v>-4.87758628720469E-019</c:v>
                </c:pt>
                <c:pt idx="882">
                  <c:v>-4.87758628720469E-019</c:v>
                </c:pt>
                <c:pt idx="883">
                  <c:v>-4.87758628720469E-019</c:v>
                </c:pt>
                <c:pt idx="884">
                  <c:v>-4.87758628720469E-019</c:v>
                </c:pt>
                <c:pt idx="885">
                  <c:v>-4.87758628720469E-019</c:v>
                </c:pt>
                <c:pt idx="886">
                  <c:v>-4.87758628720469E-019</c:v>
                </c:pt>
                <c:pt idx="887">
                  <c:v>-4.87758628720469E-019</c:v>
                </c:pt>
                <c:pt idx="888">
                  <c:v>-4.87758628720469E-019</c:v>
                </c:pt>
                <c:pt idx="889">
                  <c:v>-4.87758628720469E-019</c:v>
                </c:pt>
                <c:pt idx="890">
                  <c:v>-4.87758628720469E-019</c:v>
                </c:pt>
                <c:pt idx="891">
                  <c:v>-4.87758628720469E-019</c:v>
                </c:pt>
                <c:pt idx="892">
                  <c:v>-4.87758628720469E-019</c:v>
                </c:pt>
                <c:pt idx="893">
                  <c:v>-4.87758628720469E-019</c:v>
                </c:pt>
                <c:pt idx="894">
                  <c:v>-4.87758628720469E-019</c:v>
                </c:pt>
                <c:pt idx="895">
                  <c:v>-4.87758628720469E-019</c:v>
                </c:pt>
                <c:pt idx="896">
                  <c:v>-4.87758628720469E-019</c:v>
                </c:pt>
                <c:pt idx="897">
                  <c:v>-4.87758628720469E-019</c:v>
                </c:pt>
                <c:pt idx="898">
                  <c:v>-4.87758628720469E-019</c:v>
                </c:pt>
                <c:pt idx="899">
                  <c:v>-4.87758628720469E-019</c:v>
                </c:pt>
                <c:pt idx="900">
                  <c:v>-4.87758628720469E-019</c:v>
                </c:pt>
                <c:pt idx="901">
                  <c:v>-4.87758628720469E-019</c:v>
                </c:pt>
                <c:pt idx="902">
                  <c:v>-4.87758628720469E-019</c:v>
                </c:pt>
                <c:pt idx="903">
                  <c:v>-4.87758628720469E-019</c:v>
                </c:pt>
                <c:pt idx="904">
                  <c:v>-4.87758628720469E-019</c:v>
                </c:pt>
                <c:pt idx="905">
                  <c:v>-4.87758628720469E-019</c:v>
                </c:pt>
                <c:pt idx="906">
                  <c:v>-4.87758628720469E-019</c:v>
                </c:pt>
                <c:pt idx="907">
                  <c:v>-4.87758628720469E-019</c:v>
                </c:pt>
                <c:pt idx="908">
                  <c:v>-4.87758628720469E-019</c:v>
                </c:pt>
                <c:pt idx="909">
                  <c:v>-4.87758628720469E-019</c:v>
                </c:pt>
                <c:pt idx="910">
                  <c:v>-4.87758628720469E-019</c:v>
                </c:pt>
                <c:pt idx="911">
                  <c:v>-4.87758628720469E-019</c:v>
                </c:pt>
                <c:pt idx="912">
                  <c:v>-4.87758628720469E-019</c:v>
                </c:pt>
                <c:pt idx="913">
                  <c:v>-4.87758628720469E-019</c:v>
                </c:pt>
                <c:pt idx="914">
                  <c:v>-4.87758628720469E-019</c:v>
                </c:pt>
                <c:pt idx="915">
                  <c:v>-4.87758628720469E-019</c:v>
                </c:pt>
                <c:pt idx="916">
                  <c:v>-4.87758628720469E-019</c:v>
                </c:pt>
                <c:pt idx="917">
                  <c:v>-4.87758628720469E-019</c:v>
                </c:pt>
                <c:pt idx="918">
                  <c:v>-4.87758628720469E-019</c:v>
                </c:pt>
                <c:pt idx="919">
                  <c:v>-4.87758628720469E-019</c:v>
                </c:pt>
                <c:pt idx="920">
                  <c:v>-4.87758628720469E-019</c:v>
                </c:pt>
                <c:pt idx="921">
                  <c:v>-4.87758628720469E-019</c:v>
                </c:pt>
                <c:pt idx="922">
                  <c:v>-4.87758628720469E-019</c:v>
                </c:pt>
                <c:pt idx="923">
                  <c:v>-4.87758628720469E-019</c:v>
                </c:pt>
                <c:pt idx="924">
                  <c:v>-4.87758628720469E-019</c:v>
                </c:pt>
                <c:pt idx="925">
                  <c:v>-4.87758628720469E-019</c:v>
                </c:pt>
                <c:pt idx="926">
                  <c:v>-4.87758628720469E-019</c:v>
                </c:pt>
                <c:pt idx="927">
                  <c:v>-4.87758628720469E-019</c:v>
                </c:pt>
                <c:pt idx="928">
                  <c:v>-4.87758628720469E-019</c:v>
                </c:pt>
                <c:pt idx="929">
                  <c:v>-4.87758628720469E-019</c:v>
                </c:pt>
                <c:pt idx="930">
                  <c:v>-4.87758628720469E-019</c:v>
                </c:pt>
                <c:pt idx="931">
                  <c:v>-4.87758628720469E-019</c:v>
                </c:pt>
                <c:pt idx="932">
                  <c:v>-4.87758628720469E-019</c:v>
                </c:pt>
                <c:pt idx="933">
                  <c:v>-4.87758628720469E-019</c:v>
                </c:pt>
                <c:pt idx="934">
                  <c:v>-4.87758628720469E-019</c:v>
                </c:pt>
                <c:pt idx="935">
                  <c:v>-4.87758628720469E-019</c:v>
                </c:pt>
                <c:pt idx="936">
                  <c:v>-4.87758628720469E-019</c:v>
                </c:pt>
                <c:pt idx="937">
                  <c:v>-4.87758628720469E-019</c:v>
                </c:pt>
                <c:pt idx="938">
                  <c:v>-4.87758628720469E-019</c:v>
                </c:pt>
                <c:pt idx="939">
                  <c:v>-4.87758628720469E-019</c:v>
                </c:pt>
                <c:pt idx="940">
                  <c:v>-4.87758628720469E-019</c:v>
                </c:pt>
                <c:pt idx="941">
                  <c:v>-4.87758628720469E-019</c:v>
                </c:pt>
                <c:pt idx="942">
                  <c:v>-4.87758628720469E-019</c:v>
                </c:pt>
                <c:pt idx="943">
                  <c:v>-4.87758628720469E-019</c:v>
                </c:pt>
                <c:pt idx="944">
                  <c:v>-4.87758628720469E-019</c:v>
                </c:pt>
                <c:pt idx="945">
                  <c:v>-4.87758628720469E-019</c:v>
                </c:pt>
                <c:pt idx="946">
                  <c:v>-4.87758628720469E-019</c:v>
                </c:pt>
                <c:pt idx="947">
                  <c:v>-4.87758628720469E-019</c:v>
                </c:pt>
                <c:pt idx="948">
                  <c:v>-4.87758628720469E-019</c:v>
                </c:pt>
                <c:pt idx="949">
                  <c:v>-4.87758628720469E-019</c:v>
                </c:pt>
                <c:pt idx="950">
                  <c:v>-4.87758628720469E-019</c:v>
                </c:pt>
                <c:pt idx="951">
                  <c:v>-4.87758628720469E-019</c:v>
                </c:pt>
                <c:pt idx="952">
                  <c:v>-4.87758628720469E-019</c:v>
                </c:pt>
                <c:pt idx="953">
                  <c:v>-4.87758628720469E-019</c:v>
                </c:pt>
                <c:pt idx="954">
                  <c:v>-4.87758628720469E-019</c:v>
                </c:pt>
                <c:pt idx="955">
                  <c:v>-4.87758628720469E-019</c:v>
                </c:pt>
                <c:pt idx="956">
                  <c:v>-4.87758628720469E-019</c:v>
                </c:pt>
                <c:pt idx="957">
                  <c:v>-4.87758628720469E-019</c:v>
                </c:pt>
                <c:pt idx="958">
                  <c:v>-4.87758628720469E-019</c:v>
                </c:pt>
                <c:pt idx="959">
                  <c:v>-4.87758628720469E-019</c:v>
                </c:pt>
                <c:pt idx="960">
                  <c:v>-4.87758628720469E-019</c:v>
                </c:pt>
                <c:pt idx="961">
                  <c:v>-4.87758628720469E-019</c:v>
                </c:pt>
                <c:pt idx="962">
                  <c:v>-4.87758628720469E-019</c:v>
                </c:pt>
                <c:pt idx="963">
                  <c:v>-4.87758628720469E-019</c:v>
                </c:pt>
                <c:pt idx="964">
                  <c:v>-4.87758628720469E-019</c:v>
                </c:pt>
                <c:pt idx="965">
                  <c:v>-4.87758628720469E-019</c:v>
                </c:pt>
                <c:pt idx="966">
                  <c:v>-4.87758628720469E-019</c:v>
                </c:pt>
                <c:pt idx="967">
                  <c:v>-4.87758628720469E-019</c:v>
                </c:pt>
                <c:pt idx="968">
                  <c:v>-4.87758628720469E-019</c:v>
                </c:pt>
                <c:pt idx="969">
                  <c:v>-4.87758628720469E-019</c:v>
                </c:pt>
                <c:pt idx="970">
                  <c:v>-4.87758628720469E-019</c:v>
                </c:pt>
                <c:pt idx="971">
                  <c:v>-4.87758628720469E-019</c:v>
                </c:pt>
                <c:pt idx="972">
                  <c:v>-4.87758628720469E-019</c:v>
                </c:pt>
                <c:pt idx="973">
                  <c:v>-4.87758628720469E-019</c:v>
                </c:pt>
                <c:pt idx="974">
                  <c:v>-4.87758628720469E-019</c:v>
                </c:pt>
                <c:pt idx="975">
                  <c:v>-4.87758628720469E-019</c:v>
                </c:pt>
                <c:pt idx="976">
                  <c:v>-4.87758628720469E-019</c:v>
                </c:pt>
                <c:pt idx="977">
                  <c:v>-4.87758628720469E-019</c:v>
                </c:pt>
                <c:pt idx="978">
                  <c:v>-4.87758628720469E-019</c:v>
                </c:pt>
                <c:pt idx="979">
                  <c:v>-4.87758628720469E-019</c:v>
                </c:pt>
                <c:pt idx="980">
                  <c:v>-4.87758628720469E-019</c:v>
                </c:pt>
                <c:pt idx="981">
                  <c:v>-4.87758628720469E-019</c:v>
                </c:pt>
                <c:pt idx="982">
                  <c:v>-4.87758628720469E-019</c:v>
                </c:pt>
                <c:pt idx="983">
                  <c:v>-4.87758628720469E-019</c:v>
                </c:pt>
                <c:pt idx="984">
                  <c:v>-4.87758628720469E-019</c:v>
                </c:pt>
                <c:pt idx="985">
                  <c:v>-4.87758628720469E-019</c:v>
                </c:pt>
                <c:pt idx="986">
                  <c:v>-4.87758628720469E-019</c:v>
                </c:pt>
                <c:pt idx="987">
                  <c:v>-4.87758628720469E-019</c:v>
                </c:pt>
                <c:pt idx="988">
                  <c:v>-4.87758628720469E-019</c:v>
                </c:pt>
                <c:pt idx="989">
                  <c:v>-4.87758628720469E-019</c:v>
                </c:pt>
                <c:pt idx="990">
                  <c:v>-4.87758628720469E-019</c:v>
                </c:pt>
                <c:pt idx="991">
                  <c:v>-4.87758628720469E-019</c:v>
                </c:pt>
                <c:pt idx="992">
                  <c:v>-4.87758628720469E-019</c:v>
                </c:pt>
                <c:pt idx="993">
                  <c:v>-4.87758628720469E-019</c:v>
                </c:pt>
                <c:pt idx="994">
                  <c:v>-4.87758628720469E-019</c:v>
                </c:pt>
                <c:pt idx="995">
                  <c:v>-4.87758628720469E-019</c:v>
                </c:pt>
                <c:pt idx="996">
                  <c:v>-4.87758628720469E-019</c:v>
                </c:pt>
                <c:pt idx="997">
                  <c:v>-4.87758628720469E-019</c:v>
                </c:pt>
                <c:pt idx="998">
                  <c:v>-4.87758628720469E-019</c:v>
                </c:pt>
                <c:pt idx="999">
                  <c:v>-4.87758628720469E-019</c:v>
                </c:pt>
                <c:pt idx="1000">
                  <c:v>-4.87758628720469E-019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ABQ!$Q$1</c:f>
              <c:strCache>
                <c:ptCount val="1"/>
                <c:pt idx="0">
                  <c:v>Fz-01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2.98878553288885E-019</c:v>
                </c:pt>
                <c:pt idx="2">
                  <c:v>-6.8028238305156E-021</c:v>
                </c:pt>
                <c:pt idx="3">
                  <c:v>3.7180023700154E-020</c:v>
                </c:pt>
                <c:pt idx="4">
                  <c:v>-4.18394642360056E-020</c:v>
                </c:pt>
                <c:pt idx="5">
                  <c:v>-2.99123631394748E-020</c:v>
                </c:pt>
                <c:pt idx="6">
                  <c:v>-2.03368573606627E-020</c:v>
                </c:pt>
                <c:pt idx="7">
                  <c:v>-1.42164882316589E-020</c:v>
                </c:pt>
                <c:pt idx="8">
                  <c:v>-9.23467990145895E-021</c:v>
                </c:pt>
                <c:pt idx="9">
                  <c:v>-1.11391865214734E-020</c:v>
                </c:pt>
                <c:pt idx="10">
                  <c:v>-1.53627634590271E-020</c:v>
                </c:pt>
                <c:pt idx="11">
                  <c:v>-1.6714439587837E-020</c:v>
                </c:pt>
                <c:pt idx="12">
                  <c:v>-1.56443958393815E-020</c:v>
                </c:pt>
                <c:pt idx="13">
                  <c:v>-1.44524479637382E-020</c:v>
                </c:pt>
                <c:pt idx="14">
                  <c:v>-1.40855852841353E-020</c:v>
                </c:pt>
                <c:pt idx="15">
                  <c:v>-1.42935775873398E-020</c:v>
                </c:pt>
                <c:pt idx="16">
                  <c:v>-1.46079466097882E-020</c:v>
                </c:pt>
                <c:pt idx="17">
                  <c:v>-1.47786883204466E-020</c:v>
                </c:pt>
                <c:pt idx="18">
                  <c:v>-1.47832135800086E-020</c:v>
                </c:pt>
                <c:pt idx="19">
                  <c:v>-1.47083537345725E-020</c:v>
                </c:pt>
                <c:pt idx="20">
                  <c:v>-1.4640667096011E-020</c:v>
                </c:pt>
                <c:pt idx="21">
                  <c:v>-1.46161101715758E-020</c:v>
                </c:pt>
                <c:pt idx="22">
                  <c:v>-1.46255338913278E-020</c:v>
                </c:pt>
                <c:pt idx="23">
                  <c:v>-1.46452036646829E-020</c:v>
                </c:pt>
                <c:pt idx="24">
                  <c:v>-1.46581622890839E-020</c:v>
                </c:pt>
                <c:pt idx="25">
                  <c:v>-1.46609685639355E-020</c:v>
                </c:pt>
                <c:pt idx="26">
                  <c:v>-1.46575402880374E-020</c:v>
                </c:pt>
                <c:pt idx="27">
                  <c:v>-1.46531765871887E-020</c:v>
                </c:pt>
                <c:pt idx="28">
                  <c:v>-1.4650803289689E-020</c:v>
                </c:pt>
                <c:pt idx="29">
                  <c:v>-1.46506805050668E-020</c:v>
                </c:pt>
                <c:pt idx="30">
                  <c:v>-1.46515012233309E-020</c:v>
                </c:pt>
                <c:pt idx="31">
                  <c:v>-1.46524172612358E-020</c:v>
                </c:pt>
                <c:pt idx="32">
                  <c:v>-1.46528453918263E-020</c:v>
                </c:pt>
                <c:pt idx="33">
                  <c:v>-1.46528098489093E-020</c:v>
                </c:pt>
                <c:pt idx="34">
                  <c:v>-1.46526030537562E-020</c:v>
                </c:pt>
                <c:pt idx="35">
                  <c:v>-1.46524350326942E-020</c:v>
                </c:pt>
                <c:pt idx="36">
                  <c:v>-1.4652396258603E-020</c:v>
                </c:pt>
                <c:pt idx="37">
                  <c:v>-1.4652372024796E-020</c:v>
                </c:pt>
                <c:pt idx="38">
                  <c:v>-1.46523801027317E-020</c:v>
                </c:pt>
                <c:pt idx="39">
                  <c:v>-1.46524996561796E-020</c:v>
                </c:pt>
                <c:pt idx="40">
                  <c:v>-1.46524301859328E-020</c:v>
                </c:pt>
                <c:pt idx="41">
                  <c:v>-1.4652456035327E-020</c:v>
                </c:pt>
                <c:pt idx="42">
                  <c:v>-1.46524221079972E-020</c:v>
                </c:pt>
                <c:pt idx="43">
                  <c:v>-1.46525012717667E-020</c:v>
                </c:pt>
                <c:pt idx="44">
                  <c:v>-1.46524188768229E-020</c:v>
                </c:pt>
                <c:pt idx="45">
                  <c:v>-1.46524689600241E-020</c:v>
                </c:pt>
                <c:pt idx="46">
                  <c:v>-1.46523914118416E-020</c:v>
                </c:pt>
                <c:pt idx="47">
                  <c:v>-1.465243180152E-020</c:v>
                </c:pt>
                <c:pt idx="48">
                  <c:v>-1.46524107988872E-020</c:v>
                </c:pt>
                <c:pt idx="49">
                  <c:v>-1.46524721911983E-020</c:v>
                </c:pt>
                <c:pt idx="50">
                  <c:v>-1.46524414950428E-020</c:v>
                </c:pt>
                <c:pt idx="51">
                  <c:v>-1.46524091833001E-020</c:v>
                </c:pt>
                <c:pt idx="52">
                  <c:v>-1.4652456035327E-020</c:v>
                </c:pt>
                <c:pt idx="53">
                  <c:v>-1.46524011053644E-020</c:v>
                </c:pt>
                <c:pt idx="54">
                  <c:v>-1.46523752559703E-020</c:v>
                </c:pt>
                <c:pt idx="55">
                  <c:v>0.000650811940431595</c:v>
                </c:pt>
                <c:pt idx="56">
                  <c:v>0.00318422960117459</c:v>
                </c:pt>
                <c:pt idx="57">
                  <c:v>0.00570739666000009</c:v>
                </c:pt>
                <c:pt idx="58">
                  <c:v>0.00822027958929539</c:v>
                </c:pt>
                <c:pt idx="59">
                  <c:v>0.0107228318229318</c:v>
                </c:pt>
                <c:pt idx="60">
                  <c:v>0.0132150147110224</c:v>
                </c:pt>
                <c:pt idx="61">
                  <c:v>0.0156967882066965</c:v>
                </c:pt>
                <c:pt idx="62">
                  <c:v>0.0181681104004383</c:v>
                </c:pt>
                <c:pt idx="63">
                  <c:v>0.0206289421766996</c:v>
                </c:pt>
                <c:pt idx="64">
                  <c:v>0.0230792332440615</c:v>
                </c:pt>
                <c:pt idx="65">
                  <c:v>0.0255189575254917</c:v>
                </c:pt>
                <c:pt idx="66">
                  <c:v>0.0279480684548616</c:v>
                </c:pt>
                <c:pt idx="67">
                  <c:v>0.036005113273859</c:v>
                </c:pt>
                <c:pt idx="68">
                  <c:v>0.0453236550092697</c:v>
                </c:pt>
                <c:pt idx="69">
                  <c:v>0.0545920208096504</c:v>
                </c:pt>
                <c:pt idx="70">
                  <c:v>0.0638099983334541</c:v>
                </c:pt>
                <c:pt idx="71">
                  <c:v>0.0729774609208107</c:v>
                </c:pt>
                <c:pt idx="72">
                  <c:v>0.0820942372083664</c:v>
                </c:pt>
                <c:pt idx="73">
                  <c:v>0.0911601334810257</c:v>
                </c:pt>
                <c:pt idx="74">
                  <c:v>0.100175023078918</c:v>
                </c:pt>
                <c:pt idx="75">
                  <c:v>0.109138749539852</c:v>
                </c:pt>
                <c:pt idx="76">
                  <c:v>0.118051335215569</c:v>
                </c:pt>
                <c:pt idx="77">
                  <c:v>0.126912236213684</c:v>
                </c:pt>
                <c:pt idx="78">
                  <c:v>0.135721459984779</c:v>
                </c:pt>
                <c:pt idx="79">
                  <c:v>0.144478932023048</c:v>
                </c:pt>
                <c:pt idx="80">
                  <c:v>0.153184399008751</c:v>
                </c:pt>
                <c:pt idx="81">
                  <c:v>0.161837741732597</c:v>
                </c:pt>
                <c:pt idx="82">
                  <c:v>0.170438870787621</c:v>
                </c:pt>
                <c:pt idx="83">
                  <c:v>0.178987577557564</c:v>
                </c:pt>
                <c:pt idx="84">
                  <c:v>0.187483727931976</c:v>
                </c:pt>
                <c:pt idx="85">
                  <c:v>0.195927262306213</c:v>
                </c:pt>
                <c:pt idx="86">
                  <c:v>0.204317837953567</c:v>
                </c:pt>
                <c:pt idx="87">
                  <c:v>0.2126554697752</c:v>
                </c:pt>
                <c:pt idx="88">
                  <c:v>0.220940068364143</c:v>
                </c:pt>
                <c:pt idx="89">
                  <c:v>0.229171335697174</c:v>
                </c:pt>
                <c:pt idx="90">
                  <c:v>0.237349256873131</c:v>
                </c:pt>
                <c:pt idx="91">
                  <c:v>0.245473653078079</c:v>
                </c:pt>
                <c:pt idx="92">
                  <c:v>0.253544390201569</c:v>
                </c:pt>
                <c:pt idx="93">
                  <c:v>0.261561363935471</c:v>
                </c:pt>
                <c:pt idx="94">
                  <c:v>0.269524455070496</c:v>
                </c:pt>
                <c:pt idx="95">
                  <c:v>0.277433484792709</c:v>
                </c:pt>
                <c:pt idx="96">
                  <c:v>0.285288274288177</c:v>
                </c:pt>
                <c:pt idx="97">
                  <c:v>0.293088883161545</c:v>
                </c:pt>
                <c:pt idx="98">
                  <c:v>0.300835192203522</c:v>
                </c:pt>
                <c:pt idx="99">
                  <c:v>0.308526873588562</c:v>
                </c:pt>
                <c:pt idx="100">
                  <c:v>0.31616398692131</c:v>
                </c:pt>
                <c:pt idx="101">
                  <c:v>0.323746353387833</c:v>
                </c:pt>
                <c:pt idx="102">
                  <c:v>0.331273794174194</c:v>
                </c:pt>
                <c:pt idx="103">
                  <c:v>0.338746398687363</c:v>
                </c:pt>
                <c:pt idx="104">
                  <c:v>0.346163868904114</c:v>
                </c:pt>
                <c:pt idx="105">
                  <c:v>0.353526204824448</c:v>
                </c:pt>
                <c:pt idx="106">
                  <c:v>0.360833287239075</c:v>
                </c:pt>
                <c:pt idx="107">
                  <c:v>0.368084847927094</c:v>
                </c:pt>
                <c:pt idx="108">
                  <c:v>0.375281035900116</c:v>
                </c:pt>
                <c:pt idx="109">
                  <c:v>0.382421672344208</c:v>
                </c:pt>
                <c:pt idx="110">
                  <c:v>0.389506608247757</c:v>
                </c:pt>
                <c:pt idx="111">
                  <c:v>0.396535784006119</c:v>
                </c:pt>
                <c:pt idx="112">
                  <c:v>0.403509169816971</c:v>
                </c:pt>
                <c:pt idx="113">
                  <c:v>0.410426586866379</c:v>
                </c:pt>
                <c:pt idx="114">
                  <c:v>0.417287915945053</c:v>
                </c:pt>
                <c:pt idx="115">
                  <c:v>0.424915820360184</c:v>
                </c:pt>
                <c:pt idx="116">
                  <c:v>0.433414667844772</c:v>
                </c:pt>
                <c:pt idx="117">
                  <c:v>0.441835016012192</c:v>
                </c:pt>
                <c:pt idx="118">
                  <c:v>0.450181037187576</c:v>
                </c:pt>
                <c:pt idx="119">
                  <c:v>0.45845565199852</c:v>
                </c:pt>
                <c:pt idx="120">
                  <c:v>0.466659933328629</c:v>
                </c:pt>
                <c:pt idx="121">
                  <c:v>0.474794387817383</c:v>
                </c:pt>
                <c:pt idx="122">
                  <c:v>0.482858926057816</c:v>
                </c:pt>
                <c:pt idx="123">
                  <c:v>0.490853816270828</c:v>
                </c:pt>
                <c:pt idx="124">
                  <c:v>0.498778820037842</c:v>
                </c:pt>
                <c:pt idx="125">
                  <c:v>0.506633877754211</c:v>
                </c:pt>
                <c:pt idx="126">
                  <c:v>0.51441890001297</c:v>
                </c:pt>
                <c:pt idx="127">
                  <c:v>0.522133827209473</c:v>
                </c:pt>
                <c:pt idx="128">
                  <c:v>0.52977865934372</c:v>
                </c:pt>
                <c:pt idx="129">
                  <c:v>0.537353038787842</c:v>
                </c:pt>
                <c:pt idx="130">
                  <c:v>0.546194076538086</c:v>
                </c:pt>
                <c:pt idx="131">
                  <c:v>0.557568311691284</c:v>
                </c:pt>
                <c:pt idx="132">
                  <c:v>0.568867981433868</c:v>
                </c:pt>
                <c:pt idx="133">
                  <c:v>0.580088615417481</c:v>
                </c:pt>
                <c:pt idx="134">
                  <c:v>0.59122896194458</c:v>
                </c:pt>
                <c:pt idx="135">
                  <c:v>0.602287650108337</c:v>
                </c:pt>
                <c:pt idx="136">
                  <c:v>0.61326414346695</c:v>
                </c:pt>
                <c:pt idx="137">
                  <c:v>0.624157965183258</c:v>
                </c:pt>
                <c:pt idx="138">
                  <c:v>0.634968876838684</c:v>
                </c:pt>
                <c:pt idx="139">
                  <c:v>0.645696520805359</c:v>
                </c:pt>
                <c:pt idx="140">
                  <c:v>0.65634036064148</c:v>
                </c:pt>
                <c:pt idx="141">
                  <c:v>0.666900813579559</c:v>
                </c:pt>
                <c:pt idx="142">
                  <c:v>0.677376985549927</c:v>
                </c:pt>
                <c:pt idx="143">
                  <c:v>0.689357221126556</c:v>
                </c:pt>
                <c:pt idx="144">
                  <c:v>0.702197432518005</c:v>
                </c:pt>
                <c:pt idx="145">
                  <c:v>0.71494722366333</c:v>
                </c:pt>
                <c:pt idx="146">
                  <c:v>0.727607011795044</c:v>
                </c:pt>
                <c:pt idx="147">
                  <c:v>0.740175604820251</c:v>
                </c:pt>
                <c:pt idx="148">
                  <c:v>0.752653062343598</c:v>
                </c:pt>
                <c:pt idx="149">
                  <c:v>0.765038669109344</c:v>
                </c:pt>
                <c:pt idx="150">
                  <c:v>0.777332305908203</c:v>
                </c:pt>
                <c:pt idx="151">
                  <c:v>0.789533615112305</c:v>
                </c:pt>
                <c:pt idx="152">
                  <c:v>0.801642239093781</c:v>
                </c:pt>
                <c:pt idx="153">
                  <c:v>0.813657760620117</c:v>
                </c:pt>
                <c:pt idx="154">
                  <c:v>0.825579822063446</c:v>
                </c:pt>
                <c:pt idx="155">
                  <c:v>0.837408065795898</c:v>
                </c:pt>
                <c:pt idx="156">
                  <c:v>0.849142253398895</c:v>
                </c:pt>
                <c:pt idx="157">
                  <c:v>0.860782086849213</c:v>
                </c:pt>
                <c:pt idx="158">
                  <c:v>0.872327268123627</c:v>
                </c:pt>
                <c:pt idx="159">
                  <c:v>0.88377720117569</c:v>
                </c:pt>
                <c:pt idx="160">
                  <c:v>0.895131766796112</c:v>
                </c:pt>
                <c:pt idx="161">
                  <c:v>0.906390845775604</c:v>
                </c:pt>
                <c:pt idx="162">
                  <c:v>0.917553663253784</c:v>
                </c:pt>
                <c:pt idx="163">
                  <c:v>0.928620338439941</c:v>
                </c:pt>
                <c:pt idx="164">
                  <c:v>0.939590275287628</c:v>
                </c:pt>
                <c:pt idx="165">
                  <c:v>0.950463473796845</c:v>
                </c:pt>
                <c:pt idx="166">
                  <c:v>0.961239457130432</c:v>
                </c:pt>
                <c:pt idx="167">
                  <c:v>0.971917808055878</c:v>
                </c:pt>
                <c:pt idx="168">
                  <c:v>0.982498407363892</c:v>
                </c:pt>
                <c:pt idx="169">
                  <c:v>0.992980897426605</c:v>
                </c:pt>
                <c:pt idx="170">
                  <c:v>1.00336527824402</c:v>
                </c:pt>
                <c:pt idx="171">
                  <c:v>1.01365065574646</c:v>
                </c:pt>
                <c:pt idx="172">
                  <c:v>1.02383732795715</c:v>
                </c:pt>
                <c:pt idx="173">
                  <c:v>1.03392505645752</c:v>
                </c:pt>
                <c:pt idx="174">
                  <c:v>1.04391300678253</c:v>
                </c:pt>
                <c:pt idx="175">
                  <c:v>1.05380165576935</c:v>
                </c:pt>
                <c:pt idx="176">
                  <c:v>1.06359016895294</c:v>
                </c:pt>
                <c:pt idx="177">
                  <c:v>1.0732786655426</c:v>
                </c:pt>
                <c:pt idx="178">
                  <c:v>1.08286666870117</c:v>
                </c:pt>
                <c:pt idx="179">
                  <c:v>1.09235382080078</c:v>
                </c:pt>
                <c:pt idx="180">
                  <c:v>1.10174012184143</c:v>
                </c:pt>
                <c:pt idx="181">
                  <c:v>1.11102557182312</c:v>
                </c:pt>
                <c:pt idx="182">
                  <c:v>1.12020969390869</c:v>
                </c:pt>
                <c:pt idx="183">
                  <c:v>1.1292918920517</c:v>
                </c:pt>
                <c:pt idx="184">
                  <c:v>1.13827252388</c:v>
                </c:pt>
                <c:pt idx="185">
                  <c:v>1.14809775352478</c:v>
                </c:pt>
                <c:pt idx="186">
                  <c:v>1.16012001037598</c:v>
                </c:pt>
                <c:pt idx="187">
                  <c:v>1.17200005054474</c:v>
                </c:pt>
                <c:pt idx="188">
                  <c:v>1.18374848365784</c:v>
                </c:pt>
                <c:pt idx="189">
                  <c:v>1.1953718662262</c:v>
                </c:pt>
                <c:pt idx="190">
                  <c:v>1.20687329769135</c:v>
                </c:pt>
                <c:pt idx="191">
                  <c:v>1.21825337409973</c:v>
                </c:pt>
                <c:pt idx="192">
                  <c:v>1.22951328754425</c:v>
                </c:pt>
                <c:pt idx="193">
                  <c:v>1.24065256118774</c:v>
                </c:pt>
                <c:pt idx="194">
                  <c:v>1.25254821777344</c:v>
                </c:pt>
                <c:pt idx="195">
                  <c:v>1.26529896259308</c:v>
                </c:pt>
                <c:pt idx="196">
                  <c:v>1.27792978286743</c:v>
                </c:pt>
                <c:pt idx="197">
                  <c:v>1.29043960571289</c:v>
                </c:pt>
                <c:pt idx="198">
                  <c:v>1.30282652378082</c:v>
                </c:pt>
                <c:pt idx="199">
                  <c:v>1.31508994102478</c:v>
                </c:pt>
                <c:pt idx="200">
                  <c:v>1.32722878456116</c:v>
                </c:pt>
                <c:pt idx="201">
                  <c:v>1.33924341201782</c:v>
                </c:pt>
                <c:pt idx="202">
                  <c:v>1.35113251209259</c:v>
                </c:pt>
                <c:pt idx="203">
                  <c:v>1.3628956079483</c:v>
                </c:pt>
                <c:pt idx="204">
                  <c:v>1.37453210353851</c:v>
                </c:pt>
                <c:pt idx="205">
                  <c:v>1.38993358612061</c:v>
                </c:pt>
                <c:pt idx="206">
                  <c:v>1.40721595287323</c:v>
                </c:pt>
                <c:pt idx="207">
                  <c:v>1.42436408996582</c:v>
                </c:pt>
                <c:pt idx="208">
                  <c:v>1.44137763977051</c:v>
                </c:pt>
                <c:pt idx="209">
                  <c:v>1.45825254917145</c:v>
                </c:pt>
                <c:pt idx="210">
                  <c:v>1.47498846054077</c:v>
                </c:pt>
                <c:pt idx="211">
                  <c:v>1.49158370494843</c:v>
                </c:pt>
                <c:pt idx="212">
                  <c:v>1.50803792476654</c:v>
                </c:pt>
                <c:pt idx="213">
                  <c:v>1.52434992790222</c:v>
                </c:pt>
                <c:pt idx="214">
                  <c:v>1.54051911830902</c:v>
                </c:pt>
                <c:pt idx="215">
                  <c:v>1.55654489994049</c:v>
                </c:pt>
                <c:pt idx="216">
                  <c:v>1.57242691516876</c:v>
                </c:pt>
                <c:pt idx="217">
                  <c:v>1.58816349506378</c:v>
                </c:pt>
                <c:pt idx="218">
                  <c:v>1.60375511646271</c:v>
                </c:pt>
                <c:pt idx="219">
                  <c:v>1.61919987201691</c:v>
                </c:pt>
                <c:pt idx="220">
                  <c:v>1.63449835777283</c:v>
                </c:pt>
                <c:pt idx="221">
                  <c:v>1.64964914321899</c:v>
                </c:pt>
                <c:pt idx="222">
                  <c:v>1.6646523475647</c:v>
                </c:pt>
                <c:pt idx="223">
                  <c:v>1.67950618267059</c:v>
                </c:pt>
                <c:pt idx="224">
                  <c:v>1.69421088695526</c:v>
                </c:pt>
                <c:pt idx="225">
                  <c:v>1.70876622200012</c:v>
                </c:pt>
                <c:pt idx="226">
                  <c:v>1.72317039966583</c:v>
                </c:pt>
                <c:pt idx="227">
                  <c:v>1.73742365837097</c:v>
                </c:pt>
                <c:pt idx="228">
                  <c:v>1.75152516365051</c:v>
                </c:pt>
                <c:pt idx="229">
                  <c:v>1.76547431945801</c:v>
                </c:pt>
                <c:pt idx="230">
                  <c:v>1.7792706489563</c:v>
                </c:pt>
                <c:pt idx="231">
                  <c:v>1.79291355609894</c:v>
                </c:pt>
                <c:pt idx="232">
                  <c:v>1.8064022064209</c:v>
                </c:pt>
                <c:pt idx="233">
                  <c:v>1.8197363615036</c:v>
                </c:pt>
                <c:pt idx="234">
                  <c:v>1.83291518688202</c:v>
                </c:pt>
                <c:pt idx="235">
                  <c:v>1.84593832492828</c:v>
                </c:pt>
                <c:pt idx="236">
                  <c:v>1.85880541801453</c:v>
                </c:pt>
                <c:pt idx="237">
                  <c:v>1.87151575088501</c:v>
                </c:pt>
                <c:pt idx="238">
                  <c:v>1.88406884670258</c:v>
                </c:pt>
                <c:pt idx="239">
                  <c:v>1.89646422863007</c:v>
                </c:pt>
                <c:pt idx="240">
                  <c:v>1.90870106220245</c:v>
                </c:pt>
                <c:pt idx="241">
                  <c:v>1.92077946662903</c:v>
                </c:pt>
                <c:pt idx="242">
                  <c:v>1.93269848823547</c:v>
                </c:pt>
                <c:pt idx="243">
                  <c:v>1.94445765018463</c:v>
                </c:pt>
                <c:pt idx="244">
                  <c:v>1.95605647563934</c:v>
                </c:pt>
                <c:pt idx="245">
                  <c:v>1.96749496459961</c:v>
                </c:pt>
                <c:pt idx="246">
                  <c:v>1.97877204418182</c:v>
                </c:pt>
                <c:pt idx="247">
                  <c:v>1.98988795280457</c:v>
                </c:pt>
                <c:pt idx="248">
                  <c:v>2.00084137916565</c:v>
                </c:pt>
                <c:pt idx="249">
                  <c:v>2.01163244247437</c:v>
                </c:pt>
                <c:pt idx="250">
                  <c:v>2.02226090431213</c:v>
                </c:pt>
                <c:pt idx="251">
                  <c:v>2.03272676467895</c:v>
                </c:pt>
                <c:pt idx="252">
                  <c:v>2.04302787780762</c:v>
                </c:pt>
                <c:pt idx="253">
                  <c:v>2.05316567420959</c:v>
                </c:pt>
                <c:pt idx="254">
                  <c:v>2.06459307670593</c:v>
                </c:pt>
                <c:pt idx="255">
                  <c:v>2.07592487335205</c:v>
                </c:pt>
                <c:pt idx="256">
                  <c:v>2.08707928657532</c:v>
                </c:pt>
                <c:pt idx="257">
                  <c:v>2.09903264045715</c:v>
                </c:pt>
                <c:pt idx="258">
                  <c:v>2.11363339424133</c:v>
                </c:pt>
                <c:pt idx="259">
                  <c:v>2.12806391716003</c:v>
                </c:pt>
                <c:pt idx="260">
                  <c:v>2.1423225402832</c:v>
                </c:pt>
                <c:pt idx="261">
                  <c:v>2.15640473365784</c:v>
                </c:pt>
                <c:pt idx="262">
                  <c:v>2.1703097820282</c:v>
                </c:pt>
                <c:pt idx="263">
                  <c:v>2.18403649330139</c:v>
                </c:pt>
                <c:pt idx="264">
                  <c:v>2.19758439064026</c:v>
                </c:pt>
                <c:pt idx="265">
                  <c:v>2.21095132827759</c:v>
                </c:pt>
                <c:pt idx="266">
                  <c:v>2.22413778305054</c:v>
                </c:pt>
                <c:pt idx="267">
                  <c:v>2.23714351654053</c:v>
                </c:pt>
                <c:pt idx="268">
                  <c:v>2.24996590614319</c:v>
                </c:pt>
                <c:pt idx="269">
                  <c:v>2.26260614395142</c:v>
                </c:pt>
                <c:pt idx="270">
                  <c:v>2.27506351470947</c:v>
                </c:pt>
                <c:pt idx="271">
                  <c:v>2.28971529006958</c:v>
                </c:pt>
                <c:pt idx="272">
                  <c:v>2.30421781539917</c:v>
                </c:pt>
                <c:pt idx="273">
                  <c:v>2.3185350894928</c:v>
                </c:pt>
                <c:pt idx="274">
                  <c:v>2.33266425132751</c:v>
                </c:pt>
                <c:pt idx="275">
                  <c:v>2.3466055393219</c:v>
                </c:pt>
                <c:pt idx="276">
                  <c:v>2.36035823822021</c:v>
                </c:pt>
                <c:pt idx="277">
                  <c:v>2.37392044067383</c:v>
                </c:pt>
                <c:pt idx="278">
                  <c:v>2.38729238510132</c:v>
                </c:pt>
                <c:pt idx="279">
                  <c:v>2.40047311782837</c:v>
                </c:pt>
                <c:pt idx="280">
                  <c:v>2.41346144676208</c:v>
                </c:pt>
                <c:pt idx="281">
                  <c:v>2.42625689506531</c:v>
                </c:pt>
                <c:pt idx="282">
                  <c:v>2.43885970115662</c:v>
                </c:pt>
                <c:pt idx="283">
                  <c:v>2.45126867294312</c:v>
                </c:pt>
                <c:pt idx="284">
                  <c:v>2.46348309516907</c:v>
                </c:pt>
                <c:pt idx="285">
                  <c:v>2.47550225257874</c:v>
                </c:pt>
                <c:pt idx="286">
                  <c:v>2.48732590675354</c:v>
                </c:pt>
                <c:pt idx="287">
                  <c:v>2.49895262718201</c:v>
                </c:pt>
                <c:pt idx="288">
                  <c:v>2.51038241386414</c:v>
                </c:pt>
                <c:pt idx="289">
                  <c:v>2.52161622047424</c:v>
                </c:pt>
                <c:pt idx="290">
                  <c:v>2.5326509475708</c:v>
                </c:pt>
                <c:pt idx="291">
                  <c:v>2.54348802566528</c:v>
                </c:pt>
                <c:pt idx="292">
                  <c:v>2.55412578582764</c:v>
                </c:pt>
                <c:pt idx="293">
                  <c:v>2.5645637512207</c:v>
                </c:pt>
                <c:pt idx="294">
                  <c:v>2.57480239868164</c:v>
                </c:pt>
                <c:pt idx="295">
                  <c:v>2.5848400592804</c:v>
                </c:pt>
                <c:pt idx="296">
                  <c:v>2.5946774482727</c:v>
                </c:pt>
                <c:pt idx="297">
                  <c:v>2.60431289672852</c:v>
                </c:pt>
                <c:pt idx="298">
                  <c:v>2.61374688148499</c:v>
                </c:pt>
                <c:pt idx="299">
                  <c:v>2.62297892570496</c:v>
                </c:pt>
                <c:pt idx="300">
                  <c:v>2.63200807571411</c:v>
                </c:pt>
                <c:pt idx="301">
                  <c:v>2.64083361625671</c:v>
                </c:pt>
                <c:pt idx="302">
                  <c:v>2.64945650100708</c:v>
                </c:pt>
                <c:pt idx="303">
                  <c:v>2.65787601470947</c:v>
                </c:pt>
                <c:pt idx="304">
                  <c:v>2.66609048843384</c:v>
                </c:pt>
                <c:pt idx="305">
                  <c:v>2.67410063743591</c:v>
                </c:pt>
                <c:pt idx="306">
                  <c:v>2.68190693855286</c:v>
                </c:pt>
                <c:pt idx="307">
                  <c:v>2.68950748443604</c:v>
                </c:pt>
                <c:pt idx="308">
                  <c:v>2.69690299034119</c:v>
                </c:pt>
                <c:pt idx="309">
                  <c:v>2.70409154891968</c:v>
                </c:pt>
                <c:pt idx="310">
                  <c:v>2.71107530593872</c:v>
                </c:pt>
                <c:pt idx="311">
                  <c:v>2.71785283088684</c:v>
                </c:pt>
                <c:pt idx="312">
                  <c:v>2.7244234085083</c:v>
                </c:pt>
                <c:pt idx="313">
                  <c:v>2.73078680038452</c:v>
                </c:pt>
                <c:pt idx="314">
                  <c:v>2.73910140991211</c:v>
                </c:pt>
                <c:pt idx="315">
                  <c:v>2.74829697608948</c:v>
                </c:pt>
                <c:pt idx="316">
                  <c:v>2.75725436210632</c:v>
                </c:pt>
                <c:pt idx="317">
                  <c:v>2.76598024368286</c:v>
                </c:pt>
                <c:pt idx="318">
                  <c:v>2.77447938919067</c:v>
                </c:pt>
                <c:pt idx="319">
                  <c:v>2.78275513648987</c:v>
                </c:pt>
                <c:pt idx="320">
                  <c:v>2.79080724716187</c:v>
                </c:pt>
                <c:pt idx="321">
                  <c:v>2.79958653450012</c:v>
                </c:pt>
                <c:pt idx="322">
                  <c:v>2.80903911590576</c:v>
                </c:pt>
                <c:pt idx="323">
                  <c:v>2.81827282905579</c:v>
                </c:pt>
                <c:pt idx="324">
                  <c:v>2.82728147506714</c:v>
                </c:pt>
                <c:pt idx="325">
                  <c:v>2.83606576919556</c:v>
                </c:pt>
                <c:pt idx="326">
                  <c:v>2.84462523460388</c:v>
                </c:pt>
                <c:pt idx="327">
                  <c:v>2.8529577255249</c:v>
                </c:pt>
                <c:pt idx="328">
                  <c:v>2.86106491088867</c:v>
                </c:pt>
                <c:pt idx="329">
                  <c:v>2.86894583702087</c:v>
                </c:pt>
                <c:pt idx="330">
                  <c:v>2.87659883499146</c:v>
                </c:pt>
                <c:pt idx="331">
                  <c:v>2.88402438163757</c:v>
                </c:pt>
                <c:pt idx="332">
                  <c:v>2.89300632476807</c:v>
                </c:pt>
                <c:pt idx="333">
                  <c:v>2.90579271316528</c:v>
                </c:pt>
                <c:pt idx="334">
                  <c:v>2.91835689544678</c:v>
                </c:pt>
                <c:pt idx="335">
                  <c:v>2.93068981170654</c:v>
                </c:pt>
                <c:pt idx="336">
                  <c:v>2.94278907775879</c:v>
                </c:pt>
                <c:pt idx="337">
                  <c:v>2.95465326309204</c:v>
                </c:pt>
                <c:pt idx="338">
                  <c:v>2.96628069877625</c:v>
                </c:pt>
                <c:pt idx="339">
                  <c:v>2.9776713848114</c:v>
                </c:pt>
                <c:pt idx="340">
                  <c:v>2.98882269859314</c:v>
                </c:pt>
                <c:pt idx="341">
                  <c:v>2.99973487854004</c:v>
                </c:pt>
                <c:pt idx="342">
                  <c:v>3.01040935516357</c:v>
                </c:pt>
                <c:pt idx="343">
                  <c:v>3.02084112167358</c:v>
                </c:pt>
                <c:pt idx="344">
                  <c:v>3.03103232383728</c:v>
                </c:pt>
                <c:pt idx="345">
                  <c:v>3.04098272323608</c:v>
                </c:pt>
                <c:pt idx="346">
                  <c:v>3.05068969726562</c:v>
                </c:pt>
                <c:pt idx="347">
                  <c:v>3.06015467643738</c:v>
                </c:pt>
                <c:pt idx="348">
                  <c:v>3.06937575340271</c:v>
                </c:pt>
                <c:pt idx="349">
                  <c:v>3.07835268974304</c:v>
                </c:pt>
                <c:pt idx="350">
                  <c:v>3.08708620071411</c:v>
                </c:pt>
                <c:pt idx="351">
                  <c:v>3.09557414054871</c:v>
                </c:pt>
                <c:pt idx="352">
                  <c:v>3.10381746292114</c:v>
                </c:pt>
                <c:pt idx="353">
                  <c:v>3.11181473731995</c:v>
                </c:pt>
                <c:pt idx="354">
                  <c:v>3.11956524848938</c:v>
                </c:pt>
                <c:pt idx="355">
                  <c:v>3.12706971168518</c:v>
                </c:pt>
                <c:pt idx="356">
                  <c:v>3.13432669639587</c:v>
                </c:pt>
                <c:pt idx="357">
                  <c:v>3.1413357257843</c:v>
                </c:pt>
                <c:pt idx="358">
                  <c:v>3.14809823036194</c:v>
                </c:pt>
                <c:pt idx="359">
                  <c:v>3.15461134910583</c:v>
                </c:pt>
                <c:pt idx="360">
                  <c:v>3.16087627410889</c:v>
                </c:pt>
                <c:pt idx="361">
                  <c:v>3.16689205169678</c:v>
                </c:pt>
                <c:pt idx="362">
                  <c:v>3.17265868186951</c:v>
                </c:pt>
                <c:pt idx="363">
                  <c:v>3.1781759262085</c:v>
                </c:pt>
                <c:pt idx="364">
                  <c:v>3.1834442615509</c:v>
                </c:pt>
                <c:pt idx="365">
                  <c:v>3.18846154212952</c:v>
                </c:pt>
                <c:pt idx="366">
                  <c:v>3.19322800636291</c:v>
                </c:pt>
                <c:pt idx="367">
                  <c:v>3.19774508476257</c:v>
                </c:pt>
                <c:pt idx="368">
                  <c:v>3.20201110839844</c:v>
                </c:pt>
                <c:pt idx="369">
                  <c:v>3.20602607727051</c:v>
                </c:pt>
                <c:pt idx="370">
                  <c:v>3.2097897529602</c:v>
                </c:pt>
                <c:pt idx="371">
                  <c:v>3.21330308914185</c:v>
                </c:pt>
                <c:pt idx="372">
                  <c:v>3.21656465530395</c:v>
                </c:pt>
                <c:pt idx="373">
                  <c:v>3.21957445144653</c:v>
                </c:pt>
                <c:pt idx="374">
                  <c:v>3.22251915931702</c:v>
                </c:pt>
                <c:pt idx="375">
                  <c:v>3.22596049308777</c:v>
                </c:pt>
                <c:pt idx="376">
                  <c:v>3.22911381721497</c:v>
                </c:pt>
                <c:pt idx="377">
                  <c:v>3.23203277587891</c:v>
                </c:pt>
                <c:pt idx="378">
                  <c:v>3.234703540802</c:v>
                </c:pt>
                <c:pt idx="379">
                  <c:v>3.2371232509613</c:v>
                </c:pt>
                <c:pt idx="380">
                  <c:v>3.23929286003113</c:v>
                </c:pt>
                <c:pt idx="381">
                  <c:v>3.2412121295929</c:v>
                </c:pt>
                <c:pt idx="382">
                  <c:v>3.24322915077209</c:v>
                </c:pt>
                <c:pt idx="383">
                  <c:v>3.24614191055298</c:v>
                </c:pt>
                <c:pt idx="384">
                  <c:v>3.24879431724548</c:v>
                </c:pt>
                <c:pt idx="385">
                  <c:v>3.2511830329895</c:v>
                </c:pt>
                <c:pt idx="386">
                  <c:v>3.25331139564514</c:v>
                </c:pt>
                <c:pt idx="387">
                  <c:v>3.25853562355041</c:v>
                </c:pt>
                <c:pt idx="388">
                  <c:v>3.26370072364807</c:v>
                </c:pt>
                <c:pt idx="389">
                  <c:v>3.26861095428467</c:v>
                </c:pt>
                <c:pt idx="390">
                  <c:v>3.27327251434326</c:v>
                </c:pt>
                <c:pt idx="391">
                  <c:v>3.27767968177795</c:v>
                </c:pt>
                <c:pt idx="392">
                  <c:v>3.28183197975159</c:v>
                </c:pt>
                <c:pt idx="393">
                  <c:v>3.28572940826416</c:v>
                </c:pt>
                <c:pt idx="394">
                  <c:v>3.28937005996704</c:v>
                </c:pt>
                <c:pt idx="395">
                  <c:v>3.29275560379028</c:v>
                </c:pt>
                <c:pt idx="396">
                  <c:v>3.29588317871094</c:v>
                </c:pt>
                <c:pt idx="397">
                  <c:v>3.29875302314758</c:v>
                </c:pt>
                <c:pt idx="398">
                  <c:v>3.30136752128601</c:v>
                </c:pt>
                <c:pt idx="399">
                  <c:v>3.30372214317322</c:v>
                </c:pt>
                <c:pt idx="400">
                  <c:v>3.30621337890625</c:v>
                </c:pt>
                <c:pt idx="401">
                  <c:v>3.31028151512146</c:v>
                </c:pt>
                <c:pt idx="402">
                  <c:v>3.31410312652588</c:v>
                </c:pt>
                <c:pt idx="403">
                  <c:v>3.31766581535339</c:v>
                </c:pt>
                <c:pt idx="404">
                  <c:v>3.32096934318542</c:v>
                </c:pt>
                <c:pt idx="405">
                  <c:v>3.32401561737061</c:v>
                </c:pt>
                <c:pt idx="406">
                  <c:v>3.32680296897888</c:v>
                </c:pt>
                <c:pt idx="407">
                  <c:v>3.32933044433594</c:v>
                </c:pt>
                <c:pt idx="408">
                  <c:v>3.33159899711609</c:v>
                </c:pt>
                <c:pt idx="409">
                  <c:v>3.33360648155212</c:v>
                </c:pt>
                <c:pt idx="410">
                  <c:v>3.3353545665741</c:v>
                </c:pt>
                <c:pt idx="411">
                  <c:v>3.33684158325195</c:v>
                </c:pt>
                <c:pt idx="412">
                  <c:v>3.33806800842285</c:v>
                </c:pt>
                <c:pt idx="413">
                  <c:v>3.33903336524963</c:v>
                </c:pt>
                <c:pt idx="414">
                  <c:v>3.33973693847656</c:v>
                </c:pt>
                <c:pt idx="415">
                  <c:v>3.3401792049408</c:v>
                </c:pt>
                <c:pt idx="416">
                  <c:v>3.34035992622375</c:v>
                </c:pt>
                <c:pt idx="417">
                  <c:v>3.34027910232544</c:v>
                </c:pt>
                <c:pt idx="418">
                  <c:v>3.33993577957153</c:v>
                </c:pt>
                <c:pt idx="419">
                  <c:v>3.33933186531067</c:v>
                </c:pt>
                <c:pt idx="420">
                  <c:v>3.33846378326416</c:v>
                </c:pt>
                <c:pt idx="421">
                  <c:v>3.33733534812927</c:v>
                </c:pt>
                <c:pt idx="422">
                  <c:v>3.33594441413879</c:v>
                </c:pt>
                <c:pt idx="423">
                  <c:v>3.33429145812988</c:v>
                </c:pt>
                <c:pt idx="424">
                  <c:v>3.33237624168396</c:v>
                </c:pt>
                <c:pt idx="425">
                  <c:v>3.33019852638245</c:v>
                </c:pt>
                <c:pt idx="426">
                  <c:v>3.32775831222534</c:v>
                </c:pt>
                <c:pt idx="427">
                  <c:v>3.32505774497986</c:v>
                </c:pt>
                <c:pt idx="428">
                  <c:v>3.32209253311157</c:v>
                </c:pt>
                <c:pt idx="429">
                  <c:v>3.31886720657349</c:v>
                </c:pt>
                <c:pt idx="430">
                  <c:v>3.31537890434265</c:v>
                </c:pt>
                <c:pt idx="431">
                  <c:v>3.31162905693054</c:v>
                </c:pt>
                <c:pt idx="432">
                  <c:v>3.30761671066284</c:v>
                </c:pt>
                <c:pt idx="433">
                  <c:v>3.30393385887146</c:v>
                </c:pt>
                <c:pt idx="434">
                  <c:v>3.30245876312256</c:v>
                </c:pt>
                <c:pt idx="435">
                  <c:v>3.30066561698914</c:v>
                </c:pt>
                <c:pt idx="436">
                  <c:v>3.29864573478699</c:v>
                </c:pt>
                <c:pt idx="437">
                  <c:v>3.29636478424072</c:v>
                </c:pt>
                <c:pt idx="438">
                  <c:v>3.29381728172302</c:v>
                </c:pt>
                <c:pt idx="439">
                  <c:v>3.29100155830383</c:v>
                </c:pt>
                <c:pt idx="440">
                  <c:v>3.28791880607605</c:v>
                </c:pt>
                <c:pt idx="441">
                  <c:v>3.28456568717957</c:v>
                </c:pt>
                <c:pt idx="442">
                  <c:v>3.28094458580017</c:v>
                </c:pt>
                <c:pt idx="443">
                  <c:v>3.2773015499115</c:v>
                </c:pt>
                <c:pt idx="444">
                  <c:v>3.27458810806274</c:v>
                </c:pt>
                <c:pt idx="445">
                  <c:v>3.27159404754639</c:v>
                </c:pt>
                <c:pt idx="446">
                  <c:v>3.26833987236023</c:v>
                </c:pt>
                <c:pt idx="447">
                  <c:v>3.264817237854</c:v>
                </c:pt>
                <c:pt idx="448">
                  <c:v>3.26363730430603</c:v>
                </c:pt>
                <c:pt idx="449">
                  <c:v>3.26533937454224</c:v>
                </c:pt>
                <c:pt idx="450">
                  <c:v>3.2667510509491</c:v>
                </c:pt>
                <c:pt idx="451">
                  <c:v>3.26789116859436</c:v>
                </c:pt>
                <c:pt idx="452">
                  <c:v>3.26875853538513</c:v>
                </c:pt>
                <c:pt idx="453">
                  <c:v>3.26935815811157</c:v>
                </c:pt>
                <c:pt idx="454">
                  <c:v>3.26968860626221</c:v>
                </c:pt>
                <c:pt idx="455">
                  <c:v>3.26975107192993</c:v>
                </c:pt>
                <c:pt idx="456">
                  <c:v>3.26954698562622</c:v>
                </c:pt>
                <c:pt idx="457">
                  <c:v>3.26907515525818</c:v>
                </c:pt>
                <c:pt idx="458">
                  <c:v>3.26833415031433</c:v>
                </c:pt>
                <c:pt idx="459">
                  <c:v>3.26732444763184</c:v>
                </c:pt>
                <c:pt idx="460">
                  <c:v>3.26604580879211</c:v>
                </c:pt>
                <c:pt idx="461">
                  <c:v>3.26463437080383</c:v>
                </c:pt>
                <c:pt idx="462">
                  <c:v>3.26406693458557</c:v>
                </c:pt>
                <c:pt idx="463">
                  <c:v>3.26324844360352</c:v>
                </c:pt>
                <c:pt idx="464">
                  <c:v>3.26216912269592</c:v>
                </c:pt>
                <c:pt idx="465">
                  <c:v>3.26082873344421</c:v>
                </c:pt>
                <c:pt idx="466">
                  <c:v>3.25922417640686</c:v>
                </c:pt>
                <c:pt idx="467">
                  <c:v>3.25735545158386</c:v>
                </c:pt>
                <c:pt idx="468">
                  <c:v>3.25521993637085</c:v>
                </c:pt>
                <c:pt idx="469">
                  <c:v>3.2528190612793</c:v>
                </c:pt>
                <c:pt idx="470">
                  <c:v>3.25015115737915</c:v>
                </c:pt>
                <c:pt idx="471">
                  <c:v>3.24721717834473</c:v>
                </c:pt>
                <c:pt idx="472">
                  <c:v>3.24401545524597</c:v>
                </c:pt>
                <c:pt idx="473">
                  <c:v>3.24054574966431</c:v>
                </c:pt>
                <c:pt idx="474">
                  <c:v>3.23774218559265</c:v>
                </c:pt>
                <c:pt idx="475">
                  <c:v>3.23631048202515</c:v>
                </c:pt>
                <c:pt idx="476">
                  <c:v>3.23466944694519</c:v>
                </c:pt>
                <c:pt idx="477">
                  <c:v>3.23277759552002</c:v>
                </c:pt>
                <c:pt idx="478">
                  <c:v>3.23063206672668</c:v>
                </c:pt>
                <c:pt idx="479">
                  <c:v>3.22823238372803</c:v>
                </c:pt>
                <c:pt idx="480">
                  <c:v>3.22557258605957</c:v>
                </c:pt>
                <c:pt idx="481">
                  <c:v>3.22265553474426</c:v>
                </c:pt>
                <c:pt idx="482">
                  <c:v>3.21947836875916</c:v>
                </c:pt>
                <c:pt idx="483">
                  <c:v>3.21604084968567</c:v>
                </c:pt>
                <c:pt idx="484">
                  <c:v>3.21234345436096</c:v>
                </c:pt>
                <c:pt idx="485">
                  <c:v>3.20838642120361</c:v>
                </c:pt>
                <c:pt idx="486">
                  <c:v>3.20416665077209</c:v>
                </c:pt>
                <c:pt idx="487">
                  <c:v>3.19968605041504</c:v>
                </c:pt>
                <c:pt idx="488">
                  <c:v>3.19494390487671</c:v>
                </c:pt>
                <c:pt idx="489">
                  <c:v>3.18993878364563</c:v>
                </c:pt>
                <c:pt idx="490">
                  <c:v>3.18467235565186</c:v>
                </c:pt>
                <c:pt idx="491">
                  <c:v>3.17914247512817</c:v>
                </c:pt>
                <c:pt idx="492">
                  <c:v>3.17355251312256</c:v>
                </c:pt>
                <c:pt idx="493">
                  <c:v>3.16990232467651</c:v>
                </c:pt>
                <c:pt idx="494">
                  <c:v>3.16599416732788</c:v>
                </c:pt>
                <c:pt idx="495">
                  <c:v>3.16183137893677</c:v>
                </c:pt>
                <c:pt idx="496">
                  <c:v>3.15741539001465</c:v>
                </c:pt>
                <c:pt idx="497">
                  <c:v>3.15274095535278</c:v>
                </c:pt>
                <c:pt idx="498">
                  <c:v>3.14780831336975</c:v>
                </c:pt>
                <c:pt idx="499">
                  <c:v>3.14261865615845</c:v>
                </c:pt>
                <c:pt idx="500">
                  <c:v>3.13716816902161</c:v>
                </c:pt>
                <c:pt idx="501">
                  <c:v>3.13145971298218</c:v>
                </c:pt>
                <c:pt idx="502">
                  <c:v>3.12549066543579</c:v>
                </c:pt>
                <c:pt idx="503">
                  <c:v>3.11926293373108</c:v>
                </c:pt>
                <c:pt idx="504">
                  <c:v>3.11277413368225</c:v>
                </c:pt>
                <c:pt idx="505">
                  <c:v>3.10682606697083</c:v>
                </c:pt>
                <c:pt idx="506">
                  <c:v>3.10360026359558</c:v>
                </c:pt>
                <c:pt idx="507">
                  <c:v>3.10014486312866</c:v>
                </c:pt>
                <c:pt idx="508">
                  <c:v>3.0975341796875</c:v>
                </c:pt>
                <c:pt idx="509">
                  <c:v>3.09511160850525</c:v>
                </c:pt>
                <c:pt idx="510">
                  <c:v>3.09244632720947</c:v>
                </c:pt>
                <c:pt idx="511">
                  <c:v>3.08953213691711</c:v>
                </c:pt>
                <c:pt idx="512">
                  <c:v>3.08637475967407</c:v>
                </c:pt>
                <c:pt idx="513">
                  <c:v>3.08297252655029</c:v>
                </c:pt>
                <c:pt idx="514">
                  <c:v>3.07932353019714</c:v>
                </c:pt>
                <c:pt idx="515">
                  <c:v>3.07542896270752</c:v>
                </c:pt>
                <c:pt idx="516">
                  <c:v>3.07128691673279</c:v>
                </c:pt>
                <c:pt idx="517">
                  <c:v>3.06689834594727</c:v>
                </c:pt>
                <c:pt idx="518">
                  <c:v>3.06226205825806</c:v>
                </c:pt>
                <c:pt idx="519">
                  <c:v>3.05737853050232</c:v>
                </c:pt>
                <c:pt idx="520">
                  <c:v>3.05224657058716</c:v>
                </c:pt>
                <c:pt idx="521">
                  <c:v>3.04686546325684</c:v>
                </c:pt>
                <c:pt idx="522">
                  <c:v>3.04123592376709</c:v>
                </c:pt>
                <c:pt idx="523">
                  <c:v>3.03535532951355</c:v>
                </c:pt>
                <c:pt idx="524">
                  <c:v>3.02922511100769</c:v>
                </c:pt>
                <c:pt idx="525">
                  <c:v>3.02284598350525</c:v>
                </c:pt>
                <c:pt idx="526">
                  <c:v>3.01621627807617</c:v>
                </c:pt>
                <c:pt idx="527">
                  <c:v>3.00933504104614</c:v>
                </c:pt>
                <c:pt idx="528">
                  <c:v>3.00220370292664</c:v>
                </c:pt>
                <c:pt idx="529">
                  <c:v>2.99482083320618</c:v>
                </c:pt>
                <c:pt idx="530">
                  <c:v>2.98718523979187</c:v>
                </c:pt>
                <c:pt idx="531">
                  <c:v>2.97930026054382</c:v>
                </c:pt>
                <c:pt idx="532">
                  <c:v>2.97116041183472</c:v>
                </c:pt>
                <c:pt idx="533">
                  <c:v>2.96276998519897</c:v>
                </c:pt>
                <c:pt idx="534">
                  <c:v>2.95436668395996</c:v>
                </c:pt>
                <c:pt idx="535">
                  <c:v>2.94627094268799</c:v>
                </c:pt>
                <c:pt idx="536">
                  <c:v>2.93790650367737</c:v>
                </c:pt>
                <c:pt idx="537">
                  <c:v>2.9292938709259</c:v>
                </c:pt>
                <c:pt idx="538">
                  <c:v>2.92042684555054</c:v>
                </c:pt>
                <c:pt idx="539">
                  <c:v>2.91130375862122</c:v>
                </c:pt>
                <c:pt idx="540">
                  <c:v>2.90192604064941</c:v>
                </c:pt>
                <c:pt idx="541">
                  <c:v>2.89229488372803</c:v>
                </c:pt>
                <c:pt idx="542">
                  <c:v>2.88240766525269</c:v>
                </c:pt>
                <c:pt idx="543">
                  <c:v>2.87226581573486</c:v>
                </c:pt>
                <c:pt idx="544">
                  <c:v>2.86186838150024</c:v>
                </c:pt>
                <c:pt idx="545">
                  <c:v>2.85121560096741</c:v>
                </c:pt>
                <c:pt idx="546">
                  <c:v>2.84030866622925</c:v>
                </c:pt>
                <c:pt idx="547">
                  <c:v>2.8291449546814</c:v>
                </c:pt>
                <c:pt idx="548">
                  <c:v>2.81772661209106</c:v>
                </c:pt>
                <c:pt idx="549">
                  <c:v>2.80605316162109</c:v>
                </c:pt>
                <c:pt idx="550">
                  <c:v>2.79412293434143</c:v>
                </c:pt>
                <c:pt idx="551">
                  <c:v>2.78193783760071</c:v>
                </c:pt>
                <c:pt idx="552">
                  <c:v>2.76949691772461</c:v>
                </c:pt>
                <c:pt idx="553">
                  <c:v>2.75680041313171</c:v>
                </c:pt>
                <c:pt idx="554">
                  <c:v>2.74384903907776</c:v>
                </c:pt>
                <c:pt idx="555">
                  <c:v>2.7347629070282</c:v>
                </c:pt>
                <c:pt idx="556">
                  <c:v>2.7275071144104</c:v>
                </c:pt>
                <c:pt idx="557">
                  <c:v>2.72002959251404</c:v>
                </c:pt>
                <c:pt idx="558">
                  <c:v>2.71232008934021</c:v>
                </c:pt>
                <c:pt idx="559">
                  <c:v>2.70437955856323</c:v>
                </c:pt>
                <c:pt idx="560">
                  <c:v>2.696204662323</c:v>
                </c:pt>
                <c:pt idx="561">
                  <c:v>2.68779850006104</c:v>
                </c:pt>
                <c:pt idx="562">
                  <c:v>2.67915773391724</c:v>
                </c:pt>
                <c:pt idx="563">
                  <c:v>2.67028307914734</c:v>
                </c:pt>
                <c:pt idx="564">
                  <c:v>2.66117453575134</c:v>
                </c:pt>
                <c:pt idx="565">
                  <c:v>2.65183162689209</c:v>
                </c:pt>
                <c:pt idx="566">
                  <c:v>2.64225387573242</c:v>
                </c:pt>
                <c:pt idx="567">
                  <c:v>2.63323783874512</c:v>
                </c:pt>
                <c:pt idx="568">
                  <c:v>2.62515330314636</c:v>
                </c:pt>
                <c:pt idx="569">
                  <c:v>2.61685013771057</c:v>
                </c:pt>
                <c:pt idx="570">
                  <c:v>2.60831737518311</c:v>
                </c:pt>
                <c:pt idx="571">
                  <c:v>2.59955668449402</c:v>
                </c:pt>
                <c:pt idx="572">
                  <c:v>2.59056806564331</c:v>
                </c:pt>
                <c:pt idx="573">
                  <c:v>2.58134889602661</c:v>
                </c:pt>
                <c:pt idx="574">
                  <c:v>2.57396483421326</c:v>
                </c:pt>
                <c:pt idx="575">
                  <c:v>2.56765937805176</c:v>
                </c:pt>
                <c:pt idx="576">
                  <c:v>2.56114625930786</c:v>
                </c:pt>
                <c:pt idx="577">
                  <c:v>2.55441451072693</c:v>
                </c:pt>
                <c:pt idx="578">
                  <c:v>2.54747319221497</c:v>
                </c:pt>
                <c:pt idx="579">
                  <c:v>2.5403208732605</c:v>
                </c:pt>
                <c:pt idx="580">
                  <c:v>2.53295755386353</c:v>
                </c:pt>
                <c:pt idx="581">
                  <c:v>2.52538394927979</c:v>
                </c:pt>
                <c:pt idx="582">
                  <c:v>2.51759910583496</c:v>
                </c:pt>
                <c:pt idx="583">
                  <c:v>2.50960445404053</c:v>
                </c:pt>
                <c:pt idx="584">
                  <c:v>2.50139808654785</c:v>
                </c:pt>
                <c:pt idx="585">
                  <c:v>2.49298119544983</c:v>
                </c:pt>
                <c:pt idx="586">
                  <c:v>2.48435235023499</c:v>
                </c:pt>
                <c:pt idx="587">
                  <c:v>2.47551202774048</c:v>
                </c:pt>
                <c:pt idx="588">
                  <c:v>2.46645998954773</c:v>
                </c:pt>
                <c:pt idx="589">
                  <c:v>2.45719647407532</c:v>
                </c:pt>
                <c:pt idx="590">
                  <c:v>2.44772028923035</c:v>
                </c:pt>
                <c:pt idx="591">
                  <c:v>2.43803238868713</c:v>
                </c:pt>
                <c:pt idx="592">
                  <c:v>2.42813229560852</c:v>
                </c:pt>
                <c:pt idx="593">
                  <c:v>2.41801905632019</c:v>
                </c:pt>
                <c:pt idx="594">
                  <c:v>2.40769386291504</c:v>
                </c:pt>
                <c:pt idx="595">
                  <c:v>2.39715695381165</c:v>
                </c:pt>
                <c:pt idx="596">
                  <c:v>2.38640570640564</c:v>
                </c:pt>
                <c:pt idx="597">
                  <c:v>2.37544298171997</c:v>
                </c:pt>
                <c:pt idx="598">
                  <c:v>2.36426734924316</c:v>
                </c:pt>
                <c:pt idx="599">
                  <c:v>2.35287880897522</c:v>
                </c:pt>
                <c:pt idx="600">
                  <c:v>2.34127736091614</c:v>
                </c:pt>
                <c:pt idx="601">
                  <c:v>2.32946372032166</c:v>
                </c:pt>
                <c:pt idx="602">
                  <c:v>2.31743669509888</c:v>
                </c:pt>
                <c:pt idx="603">
                  <c:v>2.30519723892212</c:v>
                </c:pt>
                <c:pt idx="604">
                  <c:v>2.29274463653564</c:v>
                </c:pt>
                <c:pt idx="605">
                  <c:v>2.28008055686951</c:v>
                </c:pt>
                <c:pt idx="606">
                  <c:v>2.26720404624939</c:v>
                </c:pt>
                <c:pt idx="607">
                  <c:v>2.25411438941956</c:v>
                </c:pt>
                <c:pt idx="608">
                  <c:v>2.24081301689148</c:v>
                </c:pt>
                <c:pt idx="609">
                  <c:v>2.22729921340942</c:v>
                </c:pt>
                <c:pt idx="610">
                  <c:v>2.21357345581055</c:v>
                </c:pt>
                <c:pt idx="611">
                  <c:v>2.19963574409485</c:v>
                </c:pt>
                <c:pt idx="612">
                  <c:v>2.18548655509949</c:v>
                </c:pt>
                <c:pt idx="613">
                  <c:v>2.1711254119873</c:v>
                </c:pt>
                <c:pt idx="614">
                  <c:v>2.15655303001404</c:v>
                </c:pt>
                <c:pt idx="615">
                  <c:v>2.141770362854</c:v>
                </c:pt>
                <c:pt idx="616">
                  <c:v>2.12753367424011</c:v>
                </c:pt>
                <c:pt idx="617">
                  <c:v>2.11496758460999</c:v>
                </c:pt>
                <c:pt idx="618">
                  <c:v>2.10220074653625</c:v>
                </c:pt>
                <c:pt idx="619">
                  <c:v>2.08923530578613</c:v>
                </c:pt>
                <c:pt idx="620">
                  <c:v>2.07606887817383</c:v>
                </c:pt>
                <c:pt idx="621">
                  <c:v>2.06270170211792</c:v>
                </c:pt>
                <c:pt idx="622">
                  <c:v>2.04913353919983</c:v>
                </c:pt>
                <c:pt idx="623">
                  <c:v>2.03536486625671</c:v>
                </c:pt>
                <c:pt idx="624">
                  <c:v>2.02139592170715</c:v>
                </c:pt>
                <c:pt idx="625">
                  <c:v>2.00722694396973</c:v>
                </c:pt>
                <c:pt idx="626">
                  <c:v>1.99285697937012</c:v>
                </c:pt>
                <c:pt idx="627">
                  <c:v>1.97935163974762</c:v>
                </c:pt>
                <c:pt idx="628">
                  <c:v>1.96865212917328</c:v>
                </c:pt>
                <c:pt idx="629">
                  <c:v>1.9577819108963</c:v>
                </c:pt>
                <c:pt idx="630">
                  <c:v>1.9467259645462</c:v>
                </c:pt>
                <c:pt idx="631">
                  <c:v>1.93548703193665</c:v>
                </c:pt>
                <c:pt idx="632">
                  <c:v>1.92406392097473</c:v>
                </c:pt>
                <c:pt idx="633">
                  <c:v>1.91245639324188</c:v>
                </c:pt>
                <c:pt idx="634">
                  <c:v>1.9021167755127</c:v>
                </c:pt>
                <c:pt idx="635">
                  <c:v>1.89179491996765</c:v>
                </c:pt>
                <c:pt idx="636">
                  <c:v>1.88129043579102</c:v>
                </c:pt>
                <c:pt idx="637">
                  <c:v>1.87060844898224</c:v>
                </c:pt>
                <c:pt idx="638">
                  <c:v>1.85975027084351</c:v>
                </c:pt>
                <c:pt idx="639">
                  <c:v>1.84871554374695</c:v>
                </c:pt>
                <c:pt idx="640">
                  <c:v>1.83750593662262</c:v>
                </c:pt>
                <c:pt idx="641">
                  <c:v>1.82611989974976</c:v>
                </c:pt>
                <c:pt idx="642">
                  <c:v>1.81455814838409</c:v>
                </c:pt>
                <c:pt idx="643">
                  <c:v>1.80282151699066</c:v>
                </c:pt>
                <c:pt idx="644">
                  <c:v>1.79090929031372</c:v>
                </c:pt>
                <c:pt idx="645">
                  <c:v>1.77882182598114</c:v>
                </c:pt>
                <c:pt idx="646">
                  <c:v>1.7665593624115</c:v>
                </c:pt>
                <c:pt idx="647">
                  <c:v>1.75412154197693</c:v>
                </c:pt>
                <c:pt idx="648">
                  <c:v>1.74150812625885</c:v>
                </c:pt>
                <c:pt idx="649">
                  <c:v>1.72872018814087</c:v>
                </c:pt>
                <c:pt idx="650">
                  <c:v>1.71575784683228</c:v>
                </c:pt>
                <c:pt idx="651">
                  <c:v>1.70262050628662</c:v>
                </c:pt>
                <c:pt idx="652">
                  <c:v>1.68930840492249</c:v>
                </c:pt>
                <c:pt idx="653">
                  <c:v>1.67582166194916</c:v>
                </c:pt>
                <c:pt idx="654">
                  <c:v>1.66216135025024</c:v>
                </c:pt>
                <c:pt idx="655">
                  <c:v>1.64832615852356</c:v>
                </c:pt>
                <c:pt idx="656">
                  <c:v>1.63431799411774</c:v>
                </c:pt>
                <c:pt idx="657">
                  <c:v>1.6201354265213</c:v>
                </c:pt>
                <c:pt idx="658">
                  <c:v>1.60577964782715</c:v>
                </c:pt>
                <c:pt idx="659">
                  <c:v>1.59125077724457</c:v>
                </c:pt>
                <c:pt idx="660">
                  <c:v>1.57654881477356</c:v>
                </c:pt>
                <c:pt idx="661">
                  <c:v>1.5616739988327</c:v>
                </c:pt>
                <c:pt idx="662">
                  <c:v>1.54662704467773</c:v>
                </c:pt>
                <c:pt idx="663">
                  <c:v>1.53140723705292</c:v>
                </c:pt>
                <c:pt idx="664">
                  <c:v>1.51601600646973</c:v>
                </c:pt>
                <c:pt idx="665">
                  <c:v>1.50045263767242</c:v>
                </c:pt>
                <c:pt idx="666">
                  <c:v>1.48471808433533</c:v>
                </c:pt>
                <c:pt idx="667">
                  <c:v>1.4688127040863</c:v>
                </c:pt>
                <c:pt idx="668">
                  <c:v>1.45273637771606</c:v>
                </c:pt>
                <c:pt idx="669">
                  <c:v>1.43648970127106</c:v>
                </c:pt>
                <c:pt idx="670">
                  <c:v>1.42007267475128</c:v>
                </c:pt>
                <c:pt idx="671">
                  <c:v>1.40348660945892</c:v>
                </c:pt>
                <c:pt idx="672">
                  <c:v>1.38673067092896</c:v>
                </c:pt>
                <c:pt idx="673">
                  <c:v>1.36980557441711</c:v>
                </c:pt>
                <c:pt idx="674">
                  <c:v>1.35271215438843</c:v>
                </c:pt>
                <c:pt idx="675">
                  <c:v>1.33545064926147</c:v>
                </c:pt>
                <c:pt idx="676">
                  <c:v>1.31802105903625</c:v>
                </c:pt>
                <c:pt idx="677">
                  <c:v>1.30042409896851</c:v>
                </c:pt>
                <c:pt idx="678">
                  <c:v>1.28799664974213</c:v>
                </c:pt>
                <c:pt idx="679">
                  <c:v>1.27648162841797</c:v>
                </c:pt>
                <c:pt idx="680">
                  <c:v>1.26482677459717</c:v>
                </c:pt>
                <c:pt idx="681">
                  <c:v>1.2530323266983</c:v>
                </c:pt>
                <c:pt idx="682">
                  <c:v>1.24109733104706</c:v>
                </c:pt>
                <c:pt idx="683">
                  <c:v>1.22902143001556</c:v>
                </c:pt>
                <c:pt idx="684">
                  <c:v>1.2168048620224</c:v>
                </c:pt>
                <c:pt idx="685">
                  <c:v>1.20444738864899</c:v>
                </c:pt>
                <c:pt idx="686">
                  <c:v>1.19194912910461</c:v>
                </c:pt>
                <c:pt idx="687">
                  <c:v>1.17931032180786</c:v>
                </c:pt>
                <c:pt idx="688">
                  <c:v>1.16653108596802</c:v>
                </c:pt>
                <c:pt idx="689">
                  <c:v>1.15361213684082</c:v>
                </c:pt>
                <c:pt idx="690">
                  <c:v>1.14227044582367</c:v>
                </c:pt>
                <c:pt idx="691">
                  <c:v>1.13110327720642</c:v>
                </c:pt>
                <c:pt idx="692">
                  <c:v>1.11980426311493</c:v>
                </c:pt>
                <c:pt idx="693">
                  <c:v>1.10837256908417</c:v>
                </c:pt>
                <c:pt idx="694">
                  <c:v>1.09680879116058</c:v>
                </c:pt>
                <c:pt idx="695">
                  <c:v>1.08511233329773</c:v>
                </c:pt>
                <c:pt idx="696">
                  <c:v>1.07328271865845</c:v>
                </c:pt>
                <c:pt idx="697">
                  <c:v>1.06317377090454</c:v>
                </c:pt>
                <c:pt idx="698">
                  <c:v>1.05446755886078</c:v>
                </c:pt>
                <c:pt idx="699">
                  <c:v>1.04565024375916</c:v>
                </c:pt>
                <c:pt idx="700">
                  <c:v>1.03671419620514</c:v>
                </c:pt>
                <c:pt idx="701">
                  <c:v>1.02766585350037</c:v>
                </c:pt>
                <c:pt idx="702">
                  <c:v>1.01850616931915</c:v>
                </c:pt>
                <c:pt idx="703">
                  <c:v>1.00923550128937</c:v>
                </c:pt>
                <c:pt idx="704">
                  <c:v>0.999854207038879</c:v>
                </c:pt>
                <c:pt idx="705">
                  <c:v>0.990362465381622</c:v>
                </c:pt>
                <c:pt idx="706">
                  <c:v>0.980760216712952</c:v>
                </c:pt>
                <c:pt idx="707">
                  <c:v>0.971047401428223</c:v>
                </c:pt>
                <c:pt idx="708">
                  <c:v>0.961224377155304</c:v>
                </c:pt>
                <c:pt idx="709">
                  <c:v>0.951290965080261</c:v>
                </c:pt>
                <c:pt idx="710">
                  <c:v>0.941247642040253</c:v>
                </c:pt>
                <c:pt idx="711">
                  <c:v>0.931093990802765</c:v>
                </c:pt>
                <c:pt idx="712">
                  <c:v>0.920830070972443</c:v>
                </c:pt>
                <c:pt idx="713">
                  <c:v>0.910456120967865</c:v>
                </c:pt>
                <c:pt idx="714">
                  <c:v>0.899972259998322</c:v>
                </c:pt>
                <c:pt idx="715">
                  <c:v>0.889378607273102</c:v>
                </c:pt>
                <c:pt idx="716">
                  <c:v>0.878675103187561</c:v>
                </c:pt>
                <c:pt idx="717">
                  <c:v>0.867861449718475</c:v>
                </c:pt>
                <c:pt idx="718">
                  <c:v>0.856938719749451</c:v>
                </c:pt>
                <c:pt idx="719">
                  <c:v>0.84590619802475</c:v>
                </c:pt>
                <c:pt idx="720">
                  <c:v>0.834764122962952</c:v>
                </c:pt>
                <c:pt idx="721">
                  <c:v>0.82351291179657</c:v>
                </c:pt>
                <c:pt idx="722">
                  <c:v>0.81215238571167</c:v>
                </c:pt>
                <c:pt idx="723">
                  <c:v>0.800682842731476</c:v>
                </c:pt>
                <c:pt idx="724">
                  <c:v>0.789104342460632</c:v>
                </c:pt>
                <c:pt idx="725">
                  <c:v>0.777416884899139</c:v>
                </c:pt>
                <c:pt idx="726">
                  <c:v>0.765620827674866</c:v>
                </c:pt>
                <c:pt idx="727">
                  <c:v>0.753716111183167</c:v>
                </c:pt>
                <c:pt idx="728">
                  <c:v>0.74170309305191</c:v>
                </c:pt>
                <c:pt idx="729">
                  <c:v>0.729581594467163</c:v>
                </c:pt>
                <c:pt idx="730">
                  <c:v>0.717352211475372</c:v>
                </c:pt>
                <c:pt idx="731">
                  <c:v>0.705014765262604</c:v>
                </c:pt>
                <c:pt idx="732">
                  <c:v>0.692569673061371</c:v>
                </c:pt>
                <c:pt idx="733">
                  <c:v>0.680016934871674</c:v>
                </c:pt>
                <c:pt idx="734">
                  <c:v>0.667356550693512</c:v>
                </c:pt>
                <c:pt idx="735">
                  <c:v>0.654589056968689</c:v>
                </c:pt>
                <c:pt idx="736">
                  <c:v>0.641714751720429</c:v>
                </c:pt>
                <c:pt idx="737">
                  <c:v>0.628733277320862</c:v>
                </c:pt>
                <c:pt idx="738">
                  <c:v>0.616318464279175</c:v>
                </c:pt>
                <c:pt idx="739">
                  <c:v>0.605873703956604</c:v>
                </c:pt>
                <c:pt idx="740">
                  <c:v>0.595342934131622</c:v>
                </c:pt>
                <c:pt idx="741">
                  <c:v>0.584712088108063</c:v>
                </c:pt>
                <c:pt idx="742">
                  <c:v>0.573987185955048</c:v>
                </c:pt>
                <c:pt idx="743">
                  <c:v>0.56316739320755</c:v>
                </c:pt>
                <c:pt idx="744">
                  <c:v>0.55225270986557</c:v>
                </c:pt>
                <c:pt idx="745">
                  <c:v>0.541243314743042</c:v>
                </c:pt>
                <c:pt idx="746">
                  <c:v>0.530139267444611</c:v>
                </c:pt>
                <c:pt idx="747">
                  <c:v>0.518940806388855</c:v>
                </c:pt>
                <c:pt idx="748">
                  <c:v>0.507647931575775</c:v>
                </c:pt>
                <c:pt idx="749">
                  <c:v>0.497469067573547</c:v>
                </c:pt>
                <c:pt idx="750">
                  <c:v>0.490131199359894</c:v>
                </c:pt>
                <c:pt idx="751">
                  <c:v>0.482745587825775</c:v>
                </c:pt>
                <c:pt idx="752">
                  <c:v>0.475273728370667</c:v>
                </c:pt>
                <c:pt idx="753">
                  <c:v>0.467729508876801</c:v>
                </c:pt>
                <c:pt idx="754">
                  <c:v>0.460109710693359</c:v>
                </c:pt>
                <c:pt idx="755">
                  <c:v>0.452414691448212</c:v>
                </c:pt>
                <c:pt idx="756">
                  <c:v>0.444644242525101</c:v>
                </c:pt>
                <c:pt idx="757">
                  <c:v>0.436798065900803</c:v>
                </c:pt>
                <c:pt idx="758">
                  <c:v>0.428876578807831</c:v>
                </c:pt>
                <c:pt idx="759">
                  <c:v>0.420879274606705</c:v>
                </c:pt>
                <c:pt idx="760">
                  <c:v>0.413597524166107</c:v>
                </c:pt>
                <c:pt idx="761">
                  <c:v>0.40716940164566</c:v>
                </c:pt>
                <c:pt idx="762">
                  <c:v>0.400685608386993</c:v>
                </c:pt>
                <c:pt idx="763">
                  <c:v>0.394134163856506</c:v>
                </c:pt>
                <c:pt idx="764">
                  <c:v>0.387522101402283</c:v>
                </c:pt>
                <c:pt idx="765">
                  <c:v>0.38084876537323</c:v>
                </c:pt>
                <c:pt idx="766">
                  <c:v>0.374114513397217</c:v>
                </c:pt>
                <c:pt idx="767">
                  <c:v>0.367319345474243</c:v>
                </c:pt>
                <c:pt idx="768">
                  <c:v>0.36046314239502</c:v>
                </c:pt>
                <c:pt idx="769">
                  <c:v>0.353546023368835</c:v>
                </c:pt>
                <c:pt idx="770">
                  <c:v>0.346567898988724</c:v>
                </c:pt>
                <c:pt idx="771">
                  <c:v>0.339528858661652</c:v>
                </c:pt>
                <c:pt idx="772">
                  <c:v>0.332428872585297</c:v>
                </c:pt>
                <c:pt idx="773">
                  <c:v>0.325267970561981</c:v>
                </c:pt>
                <c:pt idx="774">
                  <c:v>0.318046092987061</c:v>
                </c:pt>
                <c:pt idx="775">
                  <c:v>0.31076318025589</c:v>
                </c:pt>
                <c:pt idx="776">
                  <c:v>0.303419470787048</c:v>
                </c:pt>
                <c:pt idx="777">
                  <c:v>0.296014726161957</c:v>
                </c:pt>
                <c:pt idx="778">
                  <c:v>0.28854912519455</c:v>
                </c:pt>
                <c:pt idx="779">
                  <c:v>0.281022548675537</c:v>
                </c:pt>
                <c:pt idx="780">
                  <c:v>0.273435145616531</c:v>
                </c:pt>
                <c:pt idx="781">
                  <c:v>0.26578688621521</c:v>
                </c:pt>
                <c:pt idx="782">
                  <c:v>0.25807774066925</c:v>
                </c:pt>
                <c:pt idx="783">
                  <c:v>0.250307857990265</c:v>
                </c:pt>
                <c:pt idx="784">
                  <c:v>0.242477118968964</c:v>
                </c:pt>
                <c:pt idx="785">
                  <c:v>0.234585613012314</c:v>
                </c:pt>
                <c:pt idx="786">
                  <c:v>0.226633355021477</c:v>
                </c:pt>
                <c:pt idx="787">
                  <c:v>0.218620374798775</c:v>
                </c:pt>
                <c:pt idx="788">
                  <c:v>0.210546761751175</c:v>
                </c:pt>
                <c:pt idx="789">
                  <c:v>0.202412545681</c:v>
                </c:pt>
                <c:pt idx="790">
                  <c:v>0.194217681884766</c:v>
                </c:pt>
                <c:pt idx="791">
                  <c:v>0.185962304472923</c:v>
                </c:pt>
                <c:pt idx="792">
                  <c:v>0.177646458148956</c:v>
                </c:pt>
                <c:pt idx="793">
                  <c:v>0.169270128011704</c:v>
                </c:pt>
                <c:pt idx="794">
                  <c:v>0.160833403468132</c:v>
                </c:pt>
                <c:pt idx="795">
                  <c:v>0.152336314320564</c:v>
                </c:pt>
                <c:pt idx="796">
                  <c:v>0.143778890371323</c:v>
                </c:pt>
                <c:pt idx="797">
                  <c:v>0.135161250829697</c:v>
                </c:pt>
                <c:pt idx="798">
                  <c:v>0.12648344039917</c:v>
                </c:pt>
                <c:pt idx="799">
                  <c:v>0.117745503783226</c:v>
                </c:pt>
                <c:pt idx="800">
                  <c:v>0.10894750058651</c:v>
                </c:pt>
                <c:pt idx="801">
                  <c:v>0.100089497864246</c:v>
                </c:pt>
                <c:pt idx="802">
                  <c:v>0.0911715626716614</c:v>
                </c:pt>
                <c:pt idx="803">
                  <c:v>0.0821938216686249</c:v>
                </c:pt>
                <c:pt idx="804">
                  <c:v>0.0731562525033951</c:v>
                </c:pt>
                <c:pt idx="805">
                  <c:v>0.0640589818358421</c:v>
                </c:pt>
                <c:pt idx="806">
                  <c:v>0.054902084171772</c:v>
                </c:pt>
                <c:pt idx="807">
                  <c:v>0.0456856451928616</c:v>
                </c:pt>
                <c:pt idx="808">
                  <c:v>0.0364097356796265</c:v>
                </c:pt>
                <c:pt idx="809">
                  <c:v>0.029124753549695</c:v>
                </c:pt>
                <c:pt idx="810">
                  <c:v>0.0266091898083687</c:v>
                </c:pt>
                <c:pt idx="811">
                  <c:v>0.0240623764693737</c:v>
                </c:pt>
                <c:pt idx="812">
                  <c:v>0.0215146634727716</c:v>
                </c:pt>
                <c:pt idx="813">
                  <c:v>0.0189541690051556</c:v>
                </c:pt>
                <c:pt idx="814">
                  <c:v>0.0163811389356852</c:v>
                </c:pt>
                <c:pt idx="815">
                  <c:v>0.0137955704703927</c:v>
                </c:pt>
                <c:pt idx="816">
                  <c:v>0.0111974887549877</c:v>
                </c:pt>
                <c:pt idx="817">
                  <c:v>0.00858692917972803</c:v>
                </c:pt>
                <c:pt idx="818">
                  <c:v>0.00596393318846822</c:v>
                </c:pt>
                <c:pt idx="819">
                  <c:v>0.00332852732390165</c:v>
                </c:pt>
                <c:pt idx="820">
                  <c:v>0.000680749479215592</c:v>
                </c:pt>
                <c:pt idx="821">
                  <c:v>9.11089813890407E-019</c:v>
                </c:pt>
                <c:pt idx="822">
                  <c:v>-9.18236654382865E-020</c:v>
                </c:pt>
                <c:pt idx="823">
                  <c:v>2.32570101025409E-020</c:v>
                </c:pt>
                <c:pt idx="824">
                  <c:v>-1.24540313025984E-020</c:v>
                </c:pt>
                <c:pt idx="825">
                  <c:v>5.89316555607279E-020</c:v>
                </c:pt>
                <c:pt idx="826">
                  <c:v>-4.851248856501E-020</c:v>
                </c:pt>
                <c:pt idx="827">
                  <c:v>2.32371577678397E-020</c:v>
                </c:pt>
                <c:pt idx="828">
                  <c:v>-5.43292226324829E-020</c:v>
                </c:pt>
                <c:pt idx="829">
                  <c:v>2.88686033781007E-020</c:v>
                </c:pt>
                <c:pt idx="830">
                  <c:v>-4.94620919082209E-020</c:v>
                </c:pt>
                <c:pt idx="831">
                  <c:v>3.17174134077333E-020</c:v>
                </c:pt>
                <c:pt idx="832">
                  <c:v>-4.82908041608458E-020</c:v>
                </c:pt>
                <c:pt idx="833">
                  <c:v>3.15023464484695E-020</c:v>
                </c:pt>
                <c:pt idx="834">
                  <c:v>-4.91179847733988E-020</c:v>
                </c:pt>
                <c:pt idx="835">
                  <c:v>3.07314141175701E-020</c:v>
                </c:pt>
                <c:pt idx="836">
                  <c:v>-4.95249576347749E-020</c:v>
                </c:pt>
                <c:pt idx="837">
                  <c:v>3.07512664522714E-020</c:v>
                </c:pt>
                <c:pt idx="838">
                  <c:v>-4.92867296183596E-020</c:v>
                </c:pt>
                <c:pt idx="839">
                  <c:v>3.09597159666347E-020</c:v>
                </c:pt>
                <c:pt idx="840">
                  <c:v>-4.91940853897537E-020</c:v>
                </c:pt>
                <c:pt idx="841">
                  <c:v>3.09398636319334E-020</c:v>
                </c:pt>
                <c:pt idx="842">
                  <c:v>-4.92337900591562E-020</c:v>
                </c:pt>
                <c:pt idx="843">
                  <c:v>3.08902327951803E-020</c:v>
                </c:pt>
                <c:pt idx="844">
                  <c:v>-4.929334706326E-020</c:v>
                </c:pt>
                <c:pt idx="845">
                  <c:v>3.08637630155786E-020</c:v>
                </c:pt>
                <c:pt idx="846">
                  <c:v>-4.92900383408098E-020</c:v>
                </c:pt>
                <c:pt idx="847">
                  <c:v>3.09067764074313E-020</c:v>
                </c:pt>
                <c:pt idx="848">
                  <c:v>-4.92536423938575E-020</c:v>
                </c:pt>
                <c:pt idx="849">
                  <c:v>3.0916702574782E-020</c:v>
                </c:pt>
                <c:pt idx="850">
                  <c:v>-4.92404075040566E-020</c:v>
                </c:pt>
                <c:pt idx="851">
                  <c:v>3.09233200196824E-020</c:v>
                </c:pt>
                <c:pt idx="852">
                  <c:v>-4.92569511163077E-020</c:v>
                </c:pt>
                <c:pt idx="853">
                  <c:v>3.09266287421326E-020</c:v>
                </c:pt>
                <c:pt idx="854">
                  <c:v>-4.92801121734592E-020</c:v>
                </c:pt>
                <c:pt idx="855">
                  <c:v>3.09200112972322E-020</c:v>
                </c:pt>
                <c:pt idx="856">
                  <c:v>-4.92536423938575E-020</c:v>
                </c:pt>
                <c:pt idx="857">
                  <c:v>3.09266287421326E-020</c:v>
                </c:pt>
                <c:pt idx="858">
                  <c:v>-4.92569511163077E-020</c:v>
                </c:pt>
                <c:pt idx="859">
                  <c:v>3.09266287421326E-020</c:v>
                </c:pt>
                <c:pt idx="860">
                  <c:v>-4.92569511163077E-020</c:v>
                </c:pt>
                <c:pt idx="861">
                  <c:v>3.09266287421326E-020</c:v>
                </c:pt>
                <c:pt idx="862">
                  <c:v>-4.92668772836583E-020</c:v>
                </c:pt>
                <c:pt idx="863">
                  <c:v>3.09266287421326E-020</c:v>
                </c:pt>
                <c:pt idx="864">
                  <c:v>-4.92668772836583E-020</c:v>
                </c:pt>
                <c:pt idx="865">
                  <c:v>3.09266287421326E-020</c:v>
                </c:pt>
                <c:pt idx="866">
                  <c:v>-4.92635685612081E-020</c:v>
                </c:pt>
                <c:pt idx="867">
                  <c:v>3.09266287421326E-020</c:v>
                </c:pt>
                <c:pt idx="868">
                  <c:v>-4.92635685612081E-020</c:v>
                </c:pt>
                <c:pt idx="869">
                  <c:v>3.09266287421326E-020</c:v>
                </c:pt>
                <c:pt idx="870">
                  <c:v>-4.92635685612081E-020</c:v>
                </c:pt>
                <c:pt idx="871">
                  <c:v>3.09266287421326E-020</c:v>
                </c:pt>
                <c:pt idx="872">
                  <c:v>-4.92635685612081E-020</c:v>
                </c:pt>
                <c:pt idx="873">
                  <c:v>3.09266287421326E-020</c:v>
                </c:pt>
                <c:pt idx="874">
                  <c:v>-4.92635685612081E-020</c:v>
                </c:pt>
                <c:pt idx="875">
                  <c:v>3.09266287421326E-020</c:v>
                </c:pt>
                <c:pt idx="876">
                  <c:v>-4.92635685612081E-020</c:v>
                </c:pt>
                <c:pt idx="877">
                  <c:v>3.09266287421326E-020</c:v>
                </c:pt>
                <c:pt idx="878">
                  <c:v>-4.92635685612081E-020</c:v>
                </c:pt>
                <c:pt idx="879">
                  <c:v>3.09266287421326E-020</c:v>
                </c:pt>
                <c:pt idx="880">
                  <c:v>-4.92635685612081E-020</c:v>
                </c:pt>
                <c:pt idx="881">
                  <c:v>3.09266287421326E-020</c:v>
                </c:pt>
                <c:pt idx="882">
                  <c:v>-4.92635685612081E-020</c:v>
                </c:pt>
                <c:pt idx="883">
                  <c:v>3.09266287421326E-020</c:v>
                </c:pt>
                <c:pt idx="884">
                  <c:v>-4.92635685612081E-020</c:v>
                </c:pt>
                <c:pt idx="885">
                  <c:v>3.09266287421326E-020</c:v>
                </c:pt>
                <c:pt idx="886">
                  <c:v>-4.92635685612081E-020</c:v>
                </c:pt>
                <c:pt idx="887">
                  <c:v>3.09266287421326E-020</c:v>
                </c:pt>
                <c:pt idx="888">
                  <c:v>-4.92635685612081E-020</c:v>
                </c:pt>
                <c:pt idx="889">
                  <c:v>3.09266287421326E-020</c:v>
                </c:pt>
                <c:pt idx="890">
                  <c:v>-4.92635685612081E-020</c:v>
                </c:pt>
                <c:pt idx="891">
                  <c:v>3.09266287421326E-020</c:v>
                </c:pt>
                <c:pt idx="892">
                  <c:v>-4.92635685612081E-020</c:v>
                </c:pt>
                <c:pt idx="893">
                  <c:v>3.09266287421326E-020</c:v>
                </c:pt>
                <c:pt idx="894">
                  <c:v>-4.92635685612081E-020</c:v>
                </c:pt>
                <c:pt idx="895">
                  <c:v>3.09266287421326E-020</c:v>
                </c:pt>
                <c:pt idx="896">
                  <c:v>-4.92635685612081E-020</c:v>
                </c:pt>
                <c:pt idx="897">
                  <c:v>3.09266287421326E-020</c:v>
                </c:pt>
                <c:pt idx="898">
                  <c:v>-4.92635685612081E-020</c:v>
                </c:pt>
                <c:pt idx="899">
                  <c:v>3.09266287421326E-020</c:v>
                </c:pt>
                <c:pt idx="900">
                  <c:v>-4.92635685612081E-020</c:v>
                </c:pt>
                <c:pt idx="901">
                  <c:v>3.09266287421326E-020</c:v>
                </c:pt>
                <c:pt idx="902">
                  <c:v>-4.92635685612081E-020</c:v>
                </c:pt>
                <c:pt idx="903">
                  <c:v>3.09266287421326E-020</c:v>
                </c:pt>
                <c:pt idx="904">
                  <c:v>-4.92635685612081E-020</c:v>
                </c:pt>
                <c:pt idx="905">
                  <c:v>3.09266287421326E-020</c:v>
                </c:pt>
                <c:pt idx="906">
                  <c:v>-4.92635685612081E-020</c:v>
                </c:pt>
                <c:pt idx="907">
                  <c:v>3.09266287421326E-020</c:v>
                </c:pt>
                <c:pt idx="908">
                  <c:v>-4.92635685612081E-020</c:v>
                </c:pt>
                <c:pt idx="909">
                  <c:v>3.09266287421326E-020</c:v>
                </c:pt>
                <c:pt idx="910">
                  <c:v>-4.92635685612081E-020</c:v>
                </c:pt>
                <c:pt idx="911">
                  <c:v>3.09266287421326E-020</c:v>
                </c:pt>
                <c:pt idx="912">
                  <c:v>-4.92635685612081E-020</c:v>
                </c:pt>
                <c:pt idx="913">
                  <c:v>3.09266287421326E-020</c:v>
                </c:pt>
                <c:pt idx="914">
                  <c:v>-4.92635685612081E-020</c:v>
                </c:pt>
                <c:pt idx="915">
                  <c:v>3.09266287421326E-020</c:v>
                </c:pt>
                <c:pt idx="916">
                  <c:v>-4.92635685612081E-020</c:v>
                </c:pt>
                <c:pt idx="917">
                  <c:v>3.09266287421326E-020</c:v>
                </c:pt>
                <c:pt idx="918">
                  <c:v>-4.92635685612081E-020</c:v>
                </c:pt>
                <c:pt idx="919">
                  <c:v>3.09266287421326E-020</c:v>
                </c:pt>
                <c:pt idx="920">
                  <c:v>-4.92635685612081E-020</c:v>
                </c:pt>
                <c:pt idx="921">
                  <c:v>3.09266287421326E-020</c:v>
                </c:pt>
                <c:pt idx="922">
                  <c:v>-4.92635685612081E-020</c:v>
                </c:pt>
                <c:pt idx="923">
                  <c:v>3.09266287421326E-020</c:v>
                </c:pt>
                <c:pt idx="924">
                  <c:v>-4.92635685612081E-020</c:v>
                </c:pt>
                <c:pt idx="925">
                  <c:v>3.09266287421326E-020</c:v>
                </c:pt>
                <c:pt idx="926">
                  <c:v>-4.92635685612081E-020</c:v>
                </c:pt>
                <c:pt idx="927">
                  <c:v>3.09266287421326E-020</c:v>
                </c:pt>
                <c:pt idx="928">
                  <c:v>-4.92635685612081E-020</c:v>
                </c:pt>
                <c:pt idx="929">
                  <c:v>3.09266287421326E-020</c:v>
                </c:pt>
                <c:pt idx="930">
                  <c:v>-4.92635685612081E-020</c:v>
                </c:pt>
                <c:pt idx="931">
                  <c:v>3.09266287421326E-020</c:v>
                </c:pt>
                <c:pt idx="932">
                  <c:v>-4.92635685612081E-020</c:v>
                </c:pt>
                <c:pt idx="933">
                  <c:v>3.09266287421326E-020</c:v>
                </c:pt>
                <c:pt idx="934">
                  <c:v>-4.92635685612081E-020</c:v>
                </c:pt>
                <c:pt idx="935">
                  <c:v>3.09266287421326E-020</c:v>
                </c:pt>
                <c:pt idx="936">
                  <c:v>-4.92635685612081E-020</c:v>
                </c:pt>
                <c:pt idx="937">
                  <c:v>3.09266287421326E-020</c:v>
                </c:pt>
                <c:pt idx="938">
                  <c:v>-4.92635685612081E-020</c:v>
                </c:pt>
                <c:pt idx="939">
                  <c:v>3.09266287421326E-020</c:v>
                </c:pt>
                <c:pt idx="940">
                  <c:v>-4.92635685612081E-020</c:v>
                </c:pt>
                <c:pt idx="941">
                  <c:v>3.09266287421326E-020</c:v>
                </c:pt>
                <c:pt idx="942">
                  <c:v>-4.92635685612081E-020</c:v>
                </c:pt>
                <c:pt idx="943">
                  <c:v>3.09266287421326E-020</c:v>
                </c:pt>
                <c:pt idx="944">
                  <c:v>-4.92635685612081E-020</c:v>
                </c:pt>
                <c:pt idx="945">
                  <c:v>3.09266287421326E-020</c:v>
                </c:pt>
                <c:pt idx="946">
                  <c:v>-4.92635685612081E-020</c:v>
                </c:pt>
                <c:pt idx="947">
                  <c:v>3.09266287421326E-020</c:v>
                </c:pt>
                <c:pt idx="948">
                  <c:v>-4.92635685612081E-020</c:v>
                </c:pt>
                <c:pt idx="949">
                  <c:v>3.09266287421326E-020</c:v>
                </c:pt>
                <c:pt idx="950">
                  <c:v>-4.92635685612081E-020</c:v>
                </c:pt>
                <c:pt idx="951">
                  <c:v>3.09266287421326E-020</c:v>
                </c:pt>
                <c:pt idx="952">
                  <c:v>-4.92635685612081E-020</c:v>
                </c:pt>
                <c:pt idx="953">
                  <c:v>3.09266287421326E-020</c:v>
                </c:pt>
                <c:pt idx="954">
                  <c:v>-4.92635685612081E-020</c:v>
                </c:pt>
                <c:pt idx="955">
                  <c:v>3.09266287421326E-020</c:v>
                </c:pt>
                <c:pt idx="956">
                  <c:v>-4.92635685612081E-020</c:v>
                </c:pt>
                <c:pt idx="957">
                  <c:v>3.09266287421326E-020</c:v>
                </c:pt>
                <c:pt idx="958">
                  <c:v>-4.92635685612081E-020</c:v>
                </c:pt>
                <c:pt idx="959">
                  <c:v>3.09266287421326E-020</c:v>
                </c:pt>
                <c:pt idx="960">
                  <c:v>-4.92635685612081E-020</c:v>
                </c:pt>
                <c:pt idx="961">
                  <c:v>3.09266287421326E-020</c:v>
                </c:pt>
                <c:pt idx="962">
                  <c:v>-4.92635685612081E-020</c:v>
                </c:pt>
                <c:pt idx="963">
                  <c:v>3.09266287421326E-020</c:v>
                </c:pt>
                <c:pt idx="964">
                  <c:v>-4.92635685612081E-020</c:v>
                </c:pt>
                <c:pt idx="965">
                  <c:v>3.09266287421326E-020</c:v>
                </c:pt>
                <c:pt idx="966">
                  <c:v>-4.92635685612081E-020</c:v>
                </c:pt>
                <c:pt idx="967">
                  <c:v>3.09266287421326E-020</c:v>
                </c:pt>
                <c:pt idx="968">
                  <c:v>-4.92635685612081E-020</c:v>
                </c:pt>
                <c:pt idx="969">
                  <c:v>3.09266287421326E-020</c:v>
                </c:pt>
                <c:pt idx="970">
                  <c:v>-4.92635685612081E-020</c:v>
                </c:pt>
                <c:pt idx="971">
                  <c:v>3.09266287421326E-020</c:v>
                </c:pt>
                <c:pt idx="972">
                  <c:v>-4.92635685612081E-020</c:v>
                </c:pt>
                <c:pt idx="973">
                  <c:v>3.09266287421326E-020</c:v>
                </c:pt>
                <c:pt idx="974">
                  <c:v>-4.92635685612081E-020</c:v>
                </c:pt>
                <c:pt idx="975">
                  <c:v>3.09266287421326E-020</c:v>
                </c:pt>
                <c:pt idx="976">
                  <c:v>-4.92635685612081E-020</c:v>
                </c:pt>
                <c:pt idx="977">
                  <c:v>3.09266287421326E-020</c:v>
                </c:pt>
                <c:pt idx="978">
                  <c:v>-4.92635685612081E-020</c:v>
                </c:pt>
                <c:pt idx="979">
                  <c:v>3.09266287421326E-020</c:v>
                </c:pt>
                <c:pt idx="980">
                  <c:v>-4.92635685612081E-020</c:v>
                </c:pt>
                <c:pt idx="981">
                  <c:v>3.09266287421326E-020</c:v>
                </c:pt>
                <c:pt idx="982">
                  <c:v>-4.92635685612081E-020</c:v>
                </c:pt>
                <c:pt idx="983">
                  <c:v>3.09266287421326E-020</c:v>
                </c:pt>
                <c:pt idx="984">
                  <c:v>-4.92635685612081E-020</c:v>
                </c:pt>
                <c:pt idx="985">
                  <c:v>3.09266287421326E-020</c:v>
                </c:pt>
                <c:pt idx="986">
                  <c:v>-4.92635685612081E-020</c:v>
                </c:pt>
                <c:pt idx="987">
                  <c:v>3.09266287421326E-020</c:v>
                </c:pt>
                <c:pt idx="988">
                  <c:v>-4.92635685612081E-020</c:v>
                </c:pt>
                <c:pt idx="989">
                  <c:v>3.09266287421326E-020</c:v>
                </c:pt>
                <c:pt idx="990">
                  <c:v>-4.92635685612081E-020</c:v>
                </c:pt>
                <c:pt idx="991">
                  <c:v>3.09266287421326E-020</c:v>
                </c:pt>
                <c:pt idx="992">
                  <c:v>-4.92635685612081E-020</c:v>
                </c:pt>
                <c:pt idx="993">
                  <c:v>3.09266287421326E-020</c:v>
                </c:pt>
                <c:pt idx="994">
                  <c:v>-4.92635685612081E-020</c:v>
                </c:pt>
                <c:pt idx="995">
                  <c:v>3.09266287421326E-020</c:v>
                </c:pt>
                <c:pt idx="996">
                  <c:v>-4.92635685612081E-020</c:v>
                </c:pt>
                <c:pt idx="997">
                  <c:v>3.09266287421326E-020</c:v>
                </c:pt>
                <c:pt idx="998">
                  <c:v>-4.92635685612081E-020</c:v>
                </c:pt>
                <c:pt idx="999">
                  <c:v>3.09266287421326E-020</c:v>
                </c:pt>
                <c:pt idx="1000">
                  <c:v>-4.92635685612081E-020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ABQ!$R$1</c:f>
              <c:strCache>
                <c:ptCount val="1"/>
                <c:pt idx="0">
                  <c:v>Fz-02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ABQ!$R$2:$R$1002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2.98878553288885E-019</c:v>
                </c:pt>
                <c:pt idx="2">
                  <c:v>-6.8028238305156E-021</c:v>
                </c:pt>
                <c:pt idx="3">
                  <c:v>3.7180023700154E-020</c:v>
                </c:pt>
                <c:pt idx="4">
                  <c:v>-4.18394642360056E-020</c:v>
                </c:pt>
                <c:pt idx="5">
                  <c:v>-2.99123631394748E-020</c:v>
                </c:pt>
                <c:pt idx="6">
                  <c:v>-2.03368573606627E-020</c:v>
                </c:pt>
                <c:pt idx="7">
                  <c:v>-1.42164882316589E-020</c:v>
                </c:pt>
                <c:pt idx="8">
                  <c:v>-9.23467990145895E-021</c:v>
                </c:pt>
                <c:pt idx="9">
                  <c:v>-1.11391865214734E-020</c:v>
                </c:pt>
                <c:pt idx="10">
                  <c:v>-1.53627634590271E-020</c:v>
                </c:pt>
                <c:pt idx="11">
                  <c:v>-1.6714439587837E-020</c:v>
                </c:pt>
                <c:pt idx="12">
                  <c:v>-1.56443958393815E-020</c:v>
                </c:pt>
                <c:pt idx="13">
                  <c:v>-1.44524479637382E-020</c:v>
                </c:pt>
                <c:pt idx="14">
                  <c:v>-1.40855852841353E-020</c:v>
                </c:pt>
                <c:pt idx="15">
                  <c:v>-1.42935775873398E-020</c:v>
                </c:pt>
                <c:pt idx="16">
                  <c:v>-1.46079466097882E-020</c:v>
                </c:pt>
                <c:pt idx="17">
                  <c:v>-1.47786883204466E-020</c:v>
                </c:pt>
                <c:pt idx="18">
                  <c:v>-1.47832135800086E-020</c:v>
                </c:pt>
                <c:pt idx="19">
                  <c:v>-1.47083537345725E-020</c:v>
                </c:pt>
                <c:pt idx="20">
                  <c:v>-1.4640667096011E-020</c:v>
                </c:pt>
                <c:pt idx="21">
                  <c:v>-1.46161101715758E-020</c:v>
                </c:pt>
                <c:pt idx="22">
                  <c:v>-1.46255338913278E-020</c:v>
                </c:pt>
                <c:pt idx="23">
                  <c:v>-1.46452036646829E-020</c:v>
                </c:pt>
                <c:pt idx="24">
                  <c:v>-1.46581622890839E-020</c:v>
                </c:pt>
                <c:pt idx="25">
                  <c:v>-1.46609685639355E-020</c:v>
                </c:pt>
                <c:pt idx="26">
                  <c:v>-1.46575402880374E-020</c:v>
                </c:pt>
                <c:pt idx="27">
                  <c:v>-1.46531765871887E-020</c:v>
                </c:pt>
                <c:pt idx="28">
                  <c:v>-1.4650803289689E-020</c:v>
                </c:pt>
                <c:pt idx="29">
                  <c:v>-1.46506805050668E-020</c:v>
                </c:pt>
                <c:pt idx="30">
                  <c:v>-1.46515012233309E-020</c:v>
                </c:pt>
                <c:pt idx="31">
                  <c:v>-1.46524172612358E-020</c:v>
                </c:pt>
                <c:pt idx="32">
                  <c:v>-1.46528453918263E-020</c:v>
                </c:pt>
                <c:pt idx="33">
                  <c:v>-1.46528098489093E-020</c:v>
                </c:pt>
                <c:pt idx="34">
                  <c:v>-1.46526030537562E-020</c:v>
                </c:pt>
                <c:pt idx="35">
                  <c:v>-1.46524350326942E-020</c:v>
                </c:pt>
                <c:pt idx="36">
                  <c:v>-1.4652396258603E-020</c:v>
                </c:pt>
                <c:pt idx="37">
                  <c:v>-1.4652372024796E-020</c:v>
                </c:pt>
                <c:pt idx="38">
                  <c:v>-1.46523801027317E-020</c:v>
                </c:pt>
                <c:pt idx="39">
                  <c:v>-1.46524996561796E-020</c:v>
                </c:pt>
                <c:pt idx="40">
                  <c:v>-1.46524301859328E-020</c:v>
                </c:pt>
                <c:pt idx="41">
                  <c:v>-1.4652456035327E-020</c:v>
                </c:pt>
                <c:pt idx="42">
                  <c:v>-1.46524221079972E-020</c:v>
                </c:pt>
                <c:pt idx="43">
                  <c:v>-1.46525012717667E-020</c:v>
                </c:pt>
                <c:pt idx="44">
                  <c:v>-1.46524188768229E-020</c:v>
                </c:pt>
                <c:pt idx="45">
                  <c:v>-1.46524689600241E-020</c:v>
                </c:pt>
                <c:pt idx="46">
                  <c:v>-1.46523914118416E-020</c:v>
                </c:pt>
                <c:pt idx="47">
                  <c:v>-1.465243180152E-020</c:v>
                </c:pt>
                <c:pt idx="48">
                  <c:v>-1.46524107988872E-020</c:v>
                </c:pt>
                <c:pt idx="49">
                  <c:v>-1.46524721911983E-020</c:v>
                </c:pt>
                <c:pt idx="50">
                  <c:v>-1.46524414950428E-020</c:v>
                </c:pt>
                <c:pt idx="51">
                  <c:v>-1.46524091833001E-020</c:v>
                </c:pt>
                <c:pt idx="52">
                  <c:v>-1.4652456035327E-020</c:v>
                </c:pt>
                <c:pt idx="53">
                  <c:v>-1.46524011053644E-020</c:v>
                </c:pt>
                <c:pt idx="54">
                  <c:v>-1.46523752559703E-020</c:v>
                </c:pt>
                <c:pt idx="55">
                  <c:v>0.000635820964816958</c:v>
                </c:pt>
                <c:pt idx="56">
                  <c:v>0.00311137503013015</c:v>
                </c:pt>
                <c:pt idx="57">
                  <c:v>0.00557769229635596</c:v>
                </c:pt>
                <c:pt idx="58">
                  <c:v>0.00803474988788366</c:v>
                </c:pt>
                <c:pt idx="59">
                  <c:v>0.0104824975132942</c:v>
                </c:pt>
                <c:pt idx="60">
                  <c:v>0.0129208900034428</c:v>
                </c:pt>
                <c:pt idx="61">
                  <c:v>0.0153498845174909</c:v>
                </c:pt>
                <c:pt idx="62">
                  <c:v>0.0177694372832775</c:v>
                </c:pt>
                <c:pt idx="63">
                  <c:v>0.0201795063912868</c:v>
                </c:pt>
                <c:pt idx="64">
                  <c:v>0.0225800480693579</c:v>
                </c:pt>
                <c:pt idx="65">
                  <c:v>0.024971017614007</c:v>
                </c:pt>
                <c:pt idx="66">
                  <c:v>0.0273523721843958</c:v>
                </c:pt>
                <c:pt idx="67">
                  <c:v>0.0358031168580055</c:v>
                </c:pt>
                <c:pt idx="68">
                  <c:v>0.0451440140604973</c:v>
                </c:pt>
                <c:pt idx="69">
                  <c:v>0.0544394925236702</c:v>
                </c:pt>
                <c:pt idx="70">
                  <c:v>0.0636892467737198</c:v>
                </c:pt>
                <c:pt idx="71">
                  <c:v>0.0728930979967117</c:v>
                </c:pt>
                <c:pt idx="72">
                  <c:v>0.0820508673787117</c:v>
                </c:pt>
                <c:pt idx="73">
                  <c:v>0.0911623537540436</c:v>
                </c:pt>
                <c:pt idx="74">
                  <c:v>0.100227363407612</c:v>
                </c:pt>
                <c:pt idx="75">
                  <c:v>0.109245672821999</c:v>
                </c:pt>
                <c:pt idx="76">
                  <c:v>0.11821711063385</c:v>
                </c:pt>
                <c:pt idx="77">
                  <c:v>0.127141490578651</c:v>
                </c:pt>
                <c:pt idx="78">
                  <c:v>0.136018574237823</c:v>
                </c:pt>
                <c:pt idx="79">
                  <c:v>0.144848242402077</c:v>
                </c:pt>
                <c:pt idx="80">
                  <c:v>0.15363022685051</c:v>
                </c:pt>
                <c:pt idx="81">
                  <c:v>0.162364393472672</c:v>
                </c:pt>
                <c:pt idx="82">
                  <c:v>0.171050488948822</c:v>
                </c:pt>
                <c:pt idx="83">
                  <c:v>0.179688438773155</c:v>
                </c:pt>
                <c:pt idx="84">
                  <c:v>0.188277944922447</c:v>
                </c:pt>
                <c:pt idx="85">
                  <c:v>0.19681952893734</c:v>
                </c:pt>
                <c:pt idx="86">
                  <c:v>0.205311104655266</c:v>
                </c:pt>
                <c:pt idx="87">
                  <c:v>0.213754922151566</c:v>
                </c:pt>
                <c:pt idx="88">
                  <c:v>0.222149178385735</c:v>
                </c:pt>
                <c:pt idx="89">
                  <c:v>0.23049396276474</c:v>
                </c:pt>
                <c:pt idx="90">
                  <c:v>0.238789290189743</c:v>
                </c:pt>
                <c:pt idx="91">
                  <c:v>0.247034966945648</c:v>
                </c:pt>
                <c:pt idx="92">
                  <c:v>0.255230844020844</c:v>
                </c:pt>
                <c:pt idx="93">
                  <c:v>0.263376653194427</c:v>
                </c:pt>
                <c:pt idx="94">
                  <c:v>0.271472305059433</c:v>
                </c:pt>
                <c:pt idx="95">
                  <c:v>0.279517590999603</c:v>
                </c:pt>
                <c:pt idx="96">
                  <c:v>0.287512362003326</c:v>
                </c:pt>
                <c:pt idx="97">
                  <c:v>0.295456498861313</c:v>
                </c:pt>
                <c:pt idx="98">
                  <c:v>0.303349733352661</c:v>
                </c:pt>
                <c:pt idx="99">
                  <c:v>0.311191946268082</c:v>
                </c:pt>
                <c:pt idx="100">
                  <c:v>0.318983048200607</c:v>
                </c:pt>
                <c:pt idx="101">
                  <c:v>0.326722741127014</c:v>
                </c:pt>
                <c:pt idx="102">
                  <c:v>0.334410965442658</c:v>
                </c:pt>
                <c:pt idx="103">
                  <c:v>0.342047452926636</c:v>
                </c:pt>
                <c:pt idx="104">
                  <c:v>0.349632352590561</c:v>
                </c:pt>
                <c:pt idx="105">
                  <c:v>0.357165187597275</c:v>
                </c:pt>
                <c:pt idx="106">
                  <c:v>0.364645838737488</c:v>
                </c:pt>
                <c:pt idx="107">
                  <c:v>0.3720743060112</c:v>
                </c:pt>
                <c:pt idx="108">
                  <c:v>0.37945032119751</c:v>
                </c:pt>
                <c:pt idx="109">
                  <c:v>0.386773765087128</c:v>
                </c:pt>
                <c:pt idx="110">
                  <c:v>0.394044518470764</c:v>
                </c:pt>
                <c:pt idx="111">
                  <c:v>0.40126246213913</c:v>
                </c:pt>
                <c:pt idx="112">
                  <c:v>0.408427447080612</c:v>
                </c:pt>
                <c:pt idx="113">
                  <c:v>0.415539234876633</c:v>
                </c:pt>
                <c:pt idx="114">
                  <c:v>0.422597825527191</c:v>
                </c:pt>
                <c:pt idx="115">
                  <c:v>0.431292146444321</c:v>
                </c:pt>
                <c:pt idx="116">
                  <c:v>0.440017998218536</c:v>
                </c:pt>
                <c:pt idx="117">
                  <c:v>0.44866493344307</c:v>
                </c:pt>
                <c:pt idx="118">
                  <c:v>0.457240879535675</c:v>
                </c:pt>
                <c:pt idx="119">
                  <c:v>0.465747475624085</c:v>
                </c:pt>
                <c:pt idx="120">
                  <c:v>0.474186152219772</c:v>
                </c:pt>
                <c:pt idx="121">
                  <c:v>0.482557743787766</c:v>
                </c:pt>
                <c:pt idx="122">
                  <c:v>0.490862280130386</c:v>
                </c:pt>
                <c:pt idx="123">
                  <c:v>0.499100059270859</c:v>
                </c:pt>
                <c:pt idx="124">
                  <c:v>0.50727105140686</c:v>
                </c:pt>
                <c:pt idx="125">
                  <c:v>0.515375196933746</c:v>
                </c:pt>
                <c:pt idx="126">
                  <c:v>0.52341240644455</c:v>
                </c:pt>
                <c:pt idx="127">
                  <c:v>0.531382381916046</c:v>
                </c:pt>
                <c:pt idx="128">
                  <c:v>0.539285361766815</c:v>
                </c:pt>
                <c:pt idx="129">
                  <c:v>0.547120809555054</c:v>
                </c:pt>
                <c:pt idx="130">
                  <c:v>0.554888725280762</c:v>
                </c:pt>
                <c:pt idx="131">
                  <c:v>0.562589168548584</c:v>
                </c:pt>
                <c:pt idx="132">
                  <c:v>0.571625947952271</c:v>
                </c:pt>
                <c:pt idx="133">
                  <c:v>0.58302515745163</c:v>
                </c:pt>
                <c:pt idx="134">
                  <c:v>0.59435909986496</c:v>
                </c:pt>
                <c:pt idx="135">
                  <c:v>0.605621695518494</c:v>
                </c:pt>
                <c:pt idx="136">
                  <c:v>0.616811394691467</c:v>
                </c:pt>
                <c:pt idx="137">
                  <c:v>0.627927184104919</c:v>
                </c:pt>
                <c:pt idx="138">
                  <c:v>0.638968050479889</c:v>
                </c:pt>
                <c:pt idx="139">
                  <c:v>0.649932861328125</c:v>
                </c:pt>
                <c:pt idx="140">
                  <c:v>0.660821378231049</c:v>
                </c:pt>
                <c:pt idx="141">
                  <c:v>0.671632707118988</c:v>
                </c:pt>
                <c:pt idx="142">
                  <c:v>0.682366609573364</c:v>
                </c:pt>
                <c:pt idx="143">
                  <c:v>0.693022668361664</c:v>
                </c:pt>
                <c:pt idx="144">
                  <c:v>0.70360016822815</c:v>
                </c:pt>
                <c:pt idx="145">
                  <c:v>0.714099109172821</c:v>
                </c:pt>
                <c:pt idx="146">
                  <c:v>0.725746393203735</c:v>
                </c:pt>
                <c:pt idx="147">
                  <c:v>0.738516867160797</c:v>
                </c:pt>
                <c:pt idx="148">
                  <c:v>0.751204371452332</c:v>
                </c:pt>
                <c:pt idx="149">
                  <c:v>0.763809621334076</c:v>
                </c:pt>
                <c:pt idx="150">
                  <c:v>0.776331663131714</c:v>
                </c:pt>
                <c:pt idx="151">
                  <c:v>0.788770198822022</c:v>
                </c:pt>
                <c:pt idx="152">
                  <c:v>0.801124513149262</c:v>
                </c:pt>
                <c:pt idx="153">
                  <c:v>0.813394606113434</c:v>
                </c:pt>
                <c:pt idx="154">
                  <c:v>0.825579404830933</c:v>
                </c:pt>
                <c:pt idx="155">
                  <c:v>0.837678968906403</c:v>
                </c:pt>
                <c:pt idx="156">
                  <c:v>0.849692821502686</c:v>
                </c:pt>
                <c:pt idx="157">
                  <c:v>0.861620664596558</c:v>
                </c:pt>
                <c:pt idx="158">
                  <c:v>0.873461723327637</c:v>
                </c:pt>
                <c:pt idx="159">
                  <c:v>0.885215938091278</c:v>
                </c:pt>
                <c:pt idx="160">
                  <c:v>0.896882653236389</c:v>
                </c:pt>
                <c:pt idx="161">
                  <c:v>0.908461689949035</c:v>
                </c:pt>
                <c:pt idx="162">
                  <c:v>0.919952571392059</c:v>
                </c:pt>
                <c:pt idx="163">
                  <c:v>0.931354761123657</c:v>
                </c:pt>
                <c:pt idx="164">
                  <c:v>0.942667901515961</c:v>
                </c:pt>
                <c:pt idx="165">
                  <c:v>0.95389187335968</c:v>
                </c:pt>
                <c:pt idx="166">
                  <c:v>0.965025901794434</c:v>
                </c:pt>
                <c:pt idx="167">
                  <c:v>0.97607010602951</c:v>
                </c:pt>
                <c:pt idx="168">
                  <c:v>0.987023413181305</c:v>
                </c:pt>
                <c:pt idx="169">
                  <c:v>0.997886061668396</c:v>
                </c:pt>
                <c:pt idx="170">
                  <c:v>1.00865709781647</c:v>
                </c:pt>
                <c:pt idx="171">
                  <c:v>1.01933658123016</c:v>
                </c:pt>
                <c:pt idx="172">
                  <c:v>1.02992403507233</c:v>
                </c:pt>
                <c:pt idx="173">
                  <c:v>1.04041922092438</c:v>
                </c:pt>
                <c:pt idx="174">
                  <c:v>1.05082142353058</c:v>
                </c:pt>
                <c:pt idx="175">
                  <c:v>1.06113052368164</c:v>
                </c:pt>
                <c:pt idx="176">
                  <c:v>1.07134604454041</c:v>
                </c:pt>
                <c:pt idx="177">
                  <c:v>1.08146774768829</c:v>
                </c:pt>
                <c:pt idx="178">
                  <c:v>1.09149515628815</c:v>
                </c:pt>
                <c:pt idx="179">
                  <c:v>1.1014279127121</c:v>
                </c:pt>
                <c:pt idx="180">
                  <c:v>1.11126601696014</c:v>
                </c:pt>
                <c:pt idx="181">
                  <c:v>1.12100863456726</c:v>
                </c:pt>
                <c:pt idx="182">
                  <c:v>1.13065588474274</c:v>
                </c:pt>
                <c:pt idx="183">
                  <c:v>1.14020717144012</c:v>
                </c:pt>
                <c:pt idx="184">
                  <c:v>1.14966189861298</c:v>
                </c:pt>
                <c:pt idx="185">
                  <c:v>1.15902030467987</c:v>
                </c:pt>
                <c:pt idx="186">
                  <c:v>1.16828155517578</c:v>
                </c:pt>
                <c:pt idx="187">
                  <c:v>1.17744529247284</c:v>
                </c:pt>
                <c:pt idx="188">
                  <c:v>1.1865119934082</c:v>
                </c:pt>
                <c:pt idx="189">
                  <c:v>1.19743943214417</c:v>
                </c:pt>
                <c:pt idx="190">
                  <c:v>1.20949709415436</c:v>
                </c:pt>
                <c:pt idx="191">
                  <c:v>1.22141861915588</c:v>
                </c:pt>
                <c:pt idx="192">
                  <c:v>1.2332124710083</c:v>
                </c:pt>
                <c:pt idx="193">
                  <c:v>1.24488472938538</c:v>
                </c:pt>
                <c:pt idx="194">
                  <c:v>1.25643789768219</c:v>
                </c:pt>
                <c:pt idx="195">
                  <c:v>1.26787495613098</c:v>
                </c:pt>
                <c:pt idx="196">
                  <c:v>1.27919507026672</c:v>
                </c:pt>
                <c:pt idx="197">
                  <c:v>1.29039990901947</c:v>
                </c:pt>
                <c:pt idx="198">
                  <c:v>1.30161273479462</c:v>
                </c:pt>
                <c:pt idx="199">
                  <c:v>1.31435513496399</c:v>
                </c:pt>
                <c:pt idx="200">
                  <c:v>1.32698500156403</c:v>
                </c:pt>
                <c:pt idx="201">
                  <c:v>1.33950245380402</c:v>
                </c:pt>
                <c:pt idx="202">
                  <c:v>1.35190629959106</c:v>
                </c:pt>
                <c:pt idx="203">
                  <c:v>1.36419463157654</c:v>
                </c:pt>
                <c:pt idx="204">
                  <c:v>1.37636733055115</c:v>
                </c:pt>
                <c:pt idx="205">
                  <c:v>1.38842356204987</c:v>
                </c:pt>
                <c:pt idx="206">
                  <c:v>1.40036237239838</c:v>
                </c:pt>
                <c:pt idx="207">
                  <c:v>1.41218328475952</c:v>
                </c:pt>
                <c:pt idx="208">
                  <c:v>1.42388594150543</c:v>
                </c:pt>
                <c:pt idx="209">
                  <c:v>1.44108533859253</c:v>
                </c:pt>
                <c:pt idx="210">
                  <c:v>1.45820641517639</c:v>
                </c:pt>
                <c:pt idx="211">
                  <c:v>1.47521340847015</c:v>
                </c:pt>
                <c:pt idx="212">
                  <c:v>1.49209868907928</c:v>
                </c:pt>
                <c:pt idx="213">
                  <c:v>1.50886023044586</c:v>
                </c:pt>
                <c:pt idx="214">
                  <c:v>1.52549636363983</c:v>
                </c:pt>
                <c:pt idx="215">
                  <c:v>1.54200601577759</c:v>
                </c:pt>
                <c:pt idx="216">
                  <c:v>1.5583883523941</c:v>
                </c:pt>
                <c:pt idx="217">
                  <c:v>1.57464110851288</c:v>
                </c:pt>
                <c:pt idx="218">
                  <c:v>1.59076464176178</c:v>
                </c:pt>
                <c:pt idx="219">
                  <c:v>1.6067578792572</c:v>
                </c:pt>
                <c:pt idx="220">
                  <c:v>1.62261974811554</c:v>
                </c:pt>
                <c:pt idx="221">
                  <c:v>1.63834941387177</c:v>
                </c:pt>
                <c:pt idx="222">
                  <c:v>1.65394651889801</c:v>
                </c:pt>
                <c:pt idx="223">
                  <c:v>1.66940927505493</c:v>
                </c:pt>
                <c:pt idx="224">
                  <c:v>1.6847380399704</c:v>
                </c:pt>
                <c:pt idx="225">
                  <c:v>1.69993162155151</c:v>
                </c:pt>
                <c:pt idx="226">
                  <c:v>1.7149885892868</c:v>
                </c:pt>
                <c:pt idx="227">
                  <c:v>1.72990918159485</c:v>
                </c:pt>
                <c:pt idx="228">
                  <c:v>1.74469196796417</c:v>
                </c:pt>
                <c:pt idx="229">
                  <c:v>1.75933647155762</c:v>
                </c:pt>
                <c:pt idx="230">
                  <c:v>1.773841381073</c:v>
                </c:pt>
                <c:pt idx="231">
                  <c:v>1.7882068157196</c:v>
                </c:pt>
                <c:pt idx="232">
                  <c:v>1.80243182182312</c:v>
                </c:pt>
                <c:pt idx="233">
                  <c:v>1.81651484966278</c:v>
                </c:pt>
                <c:pt idx="234">
                  <c:v>1.83045613765717</c:v>
                </c:pt>
                <c:pt idx="235">
                  <c:v>1.84425449371338</c:v>
                </c:pt>
                <c:pt idx="236">
                  <c:v>1.85790956020355</c:v>
                </c:pt>
                <c:pt idx="237">
                  <c:v>1.87141966819763</c:v>
                </c:pt>
                <c:pt idx="238">
                  <c:v>1.88478481769562</c:v>
                </c:pt>
                <c:pt idx="239">
                  <c:v>1.89800441265106</c:v>
                </c:pt>
                <c:pt idx="240">
                  <c:v>1.91107785701752</c:v>
                </c:pt>
                <c:pt idx="241">
                  <c:v>1.92400336265564</c:v>
                </c:pt>
                <c:pt idx="242">
                  <c:v>1.93678164482117</c:v>
                </c:pt>
                <c:pt idx="243">
                  <c:v>1.94941079616547</c:v>
                </c:pt>
                <c:pt idx="244">
                  <c:v>1.9618912935257</c:v>
                </c:pt>
                <c:pt idx="245">
                  <c:v>1.97422122955322</c:v>
                </c:pt>
                <c:pt idx="246">
                  <c:v>1.98640060424805</c:v>
                </c:pt>
                <c:pt idx="247">
                  <c:v>1.99842882156372</c:v>
                </c:pt>
                <c:pt idx="248">
                  <c:v>2.01030516624451</c:v>
                </c:pt>
                <c:pt idx="249">
                  <c:v>2.02202868461609</c:v>
                </c:pt>
                <c:pt idx="250">
                  <c:v>2.03359937667847</c:v>
                </c:pt>
                <c:pt idx="251">
                  <c:v>2.04501533508301</c:v>
                </c:pt>
                <c:pt idx="252">
                  <c:v>2.05627751350403</c:v>
                </c:pt>
                <c:pt idx="253">
                  <c:v>2.06738376617432</c:v>
                </c:pt>
                <c:pt idx="254">
                  <c:v>2.07833456993103</c:v>
                </c:pt>
                <c:pt idx="255">
                  <c:v>2.08912920951843</c:v>
                </c:pt>
                <c:pt idx="256">
                  <c:v>2.09976625442505</c:v>
                </c:pt>
                <c:pt idx="257">
                  <c:v>2.11024641990662</c:v>
                </c:pt>
                <c:pt idx="258">
                  <c:v>2.12056732177734</c:v>
                </c:pt>
                <c:pt idx="259">
                  <c:v>2.13073039054871</c:v>
                </c:pt>
                <c:pt idx="260">
                  <c:v>2.14141654968262</c:v>
                </c:pt>
                <c:pt idx="261">
                  <c:v>2.15274858474731</c:v>
                </c:pt>
                <c:pt idx="262">
                  <c:v>2.16612482070923</c:v>
                </c:pt>
                <c:pt idx="263">
                  <c:v>2.18076539039612</c:v>
                </c:pt>
                <c:pt idx="264">
                  <c:v>2.1952440738678</c:v>
                </c:pt>
                <c:pt idx="265">
                  <c:v>2.20956134796143</c:v>
                </c:pt>
                <c:pt idx="266">
                  <c:v>2.22371363639832</c:v>
                </c:pt>
                <c:pt idx="267">
                  <c:v>2.23770046234131</c:v>
                </c:pt>
                <c:pt idx="268">
                  <c:v>2.25151896476746</c:v>
                </c:pt>
                <c:pt idx="269">
                  <c:v>2.26516890525818</c:v>
                </c:pt>
                <c:pt idx="270">
                  <c:v>2.2786500453949</c:v>
                </c:pt>
                <c:pt idx="271">
                  <c:v>2.29196000099182</c:v>
                </c:pt>
                <c:pt idx="272">
                  <c:v>2.30509805679321</c:v>
                </c:pt>
                <c:pt idx="273">
                  <c:v>2.31806421279907</c:v>
                </c:pt>
                <c:pt idx="274">
                  <c:v>2.3308572769165</c:v>
                </c:pt>
                <c:pt idx="275">
                  <c:v>2.34347653388977</c:v>
                </c:pt>
                <c:pt idx="276">
                  <c:v>2.3559205532074</c:v>
                </c:pt>
                <c:pt idx="277">
                  <c:v>2.37048888206482</c:v>
                </c:pt>
                <c:pt idx="278">
                  <c:v>2.38489508628845</c:v>
                </c:pt>
                <c:pt idx="279">
                  <c:v>2.39912629127502</c:v>
                </c:pt>
                <c:pt idx="280">
                  <c:v>2.41318154335022</c:v>
                </c:pt>
                <c:pt idx="281">
                  <c:v>2.42705869674683</c:v>
                </c:pt>
                <c:pt idx="282">
                  <c:v>2.44075798988342</c:v>
                </c:pt>
                <c:pt idx="283">
                  <c:v>2.45427751541138</c:v>
                </c:pt>
                <c:pt idx="284">
                  <c:v>2.46761631965637</c:v>
                </c:pt>
                <c:pt idx="285">
                  <c:v>2.48077464103699</c:v>
                </c:pt>
                <c:pt idx="286">
                  <c:v>2.49374961853027</c:v>
                </c:pt>
                <c:pt idx="287">
                  <c:v>2.50654172897339</c:v>
                </c:pt>
                <c:pt idx="288">
                  <c:v>2.5191490650177</c:v>
                </c:pt>
                <c:pt idx="289">
                  <c:v>2.53157138824463</c:v>
                </c:pt>
                <c:pt idx="290">
                  <c:v>2.54380822181702</c:v>
                </c:pt>
                <c:pt idx="291">
                  <c:v>2.55585789680481</c:v>
                </c:pt>
                <c:pt idx="292">
                  <c:v>2.56771969795227</c:v>
                </c:pt>
                <c:pt idx="293">
                  <c:v>2.57939314842224</c:v>
                </c:pt>
                <c:pt idx="294">
                  <c:v>2.59087729454041</c:v>
                </c:pt>
                <c:pt idx="295">
                  <c:v>2.60217118263245</c:v>
                </c:pt>
                <c:pt idx="296">
                  <c:v>2.61327433586121</c:v>
                </c:pt>
                <c:pt idx="297">
                  <c:v>2.62418580055237</c:v>
                </c:pt>
                <c:pt idx="298">
                  <c:v>2.63490414619446</c:v>
                </c:pt>
                <c:pt idx="299">
                  <c:v>2.64543056488037</c:v>
                </c:pt>
                <c:pt idx="300">
                  <c:v>2.65576219558716</c:v>
                </c:pt>
                <c:pt idx="301">
                  <c:v>2.66589879989624</c:v>
                </c:pt>
                <c:pt idx="302">
                  <c:v>2.67583990097046</c:v>
                </c:pt>
                <c:pt idx="303">
                  <c:v>2.68558549880981</c:v>
                </c:pt>
                <c:pt idx="304">
                  <c:v>2.69513320922852</c:v>
                </c:pt>
                <c:pt idx="305">
                  <c:v>2.70448398590088</c:v>
                </c:pt>
                <c:pt idx="306">
                  <c:v>2.71363592147827</c:v>
                </c:pt>
                <c:pt idx="307">
                  <c:v>2.72258973121643</c:v>
                </c:pt>
                <c:pt idx="308">
                  <c:v>2.73134255409241</c:v>
                </c:pt>
                <c:pt idx="309">
                  <c:v>2.7398955821991</c:v>
                </c:pt>
                <c:pt idx="310">
                  <c:v>2.74824690818787</c:v>
                </c:pt>
                <c:pt idx="311">
                  <c:v>2.75639724731445</c:v>
                </c:pt>
                <c:pt idx="312">
                  <c:v>2.76434588432312</c:v>
                </c:pt>
                <c:pt idx="313">
                  <c:v>2.77209115028381</c:v>
                </c:pt>
                <c:pt idx="314">
                  <c:v>2.77963185310364</c:v>
                </c:pt>
                <c:pt idx="315">
                  <c:v>2.78696894645691</c:v>
                </c:pt>
                <c:pt idx="316">
                  <c:v>2.79410219192505</c:v>
                </c:pt>
                <c:pt idx="317">
                  <c:v>2.80103039741516</c:v>
                </c:pt>
                <c:pt idx="318">
                  <c:v>2.80775165557861</c:v>
                </c:pt>
                <c:pt idx="319">
                  <c:v>2.81426692008972</c:v>
                </c:pt>
                <c:pt idx="320">
                  <c:v>2.82117509841919</c:v>
                </c:pt>
                <c:pt idx="321">
                  <c:v>2.83051586151123</c:v>
                </c:pt>
                <c:pt idx="322">
                  <c:v>2.83962225914001</c:v>
                </c:pt>
                <c:pt idx="323">
                  <c:v>2.84848618507385</c:v>
                </c:pt>
                <c:pt idx="324">
                  <c:v>2.85711979866028</c:v>
                </c:pt>
                <c:pt idx="325">
                  <c:v>2.86552762985229</c:v>
                </c:pt>
                <c:pt idx="326">
                  <c:v>2.87371134757996</c:v>
                </c:pt>
                <c:pt idx="327">
                  <c:v>2.88167238235474</c:v>
                </c:pt>
                <c:pt idx="328">
                  <c:v>2.89110827445984</c:v>
                </c:pt>
                <c:pt idx="329">
                  <c:v>2.90042638778687</c:v>
                </c:pt>
                <c:pt idx="330">
                  <c:v>2.90952181816101</c:v>
                </c:pt>
                <c:pt idx="331">
                  <c:v>2.91839599609375</c:v>
                </c:pt>
                <c:pt idx="332">
                  <c:v>2.92704916000366</c:v>
                </c:pt>
                <c:pt idx="333">
                  <c:v>2.93547964096069</c:v>
                </c:pt>
                <c:pt idx="334">
                  <c:v>2.94368863105774</c:v>
                </c:pt>
                <c:pt idx="335">
                  <c:v>2.95167374610901</c:v>
                </c:pt>
                <c:pt idx="336">
                  <c:v>2.95943379402161</c:v>
                </c:pt>
                <c:pt idx="337">
                  <c:v>2.96696805953979</c:v>
                </c:pt>
                <c:pt idx="338">
                  <c:v>2.97638940811157</c:v>
                </c:pt>
                <c:pt idx="339">
                  <c:v>2.98911333084106</c:v>
                </c:pt>
                <c:pt idx="340">
                  <c:v>3.001633644104</c:v>
                </c:pt>
                <c:pt idx="341">
                  <c:v>3.01393175125122</c:v>
                </c:pt>
                <c:pt idx="342">
                  <c:v>3.02600479125977</c:v>
                </c:pt>
                <c:pt idx="343">
                  <c:v>3.03785347938538</c:v>
                </c:pt>
                <c:pt idx="344">
                  <c:v>3.04947590827942</c:v>
                </c:pt>
                <c:pt idx="345">
                  <c:v>3.06086945533752</c:v>
                </c:pt>
                <c:pt idx="346">
                  <c:v>3.07203221321106</c:v>
                </c:pt>
                <c:pt idx="347">
                  <c:v>3.08296489715576</c:v>
                </c:pt>
                <c:pt idx="348">
                  <c:v>3.09366464614868</c:v>
                </c:pt>
                <c:pt idx="349">
                  <c:v>3.10413074493408</c:v>
                </c:pt>
                <c:pt idx="350">
                  <c:v>3.11436295509338</c:v>
                </c:pt>
                <c:pt idx="351">
                  <c:v>3.12435960769653</c:v>
                </c:pt>
                <c:pt idx="352">
                  <c:v>3.13411974906921</c:v>
                </c:pt>
                <c:pt idx="353">
                  <c:v>3.14364242553711</c:v>
                </c:pt>
                <c:pt idx="354">
                  <c:v>3.15292716026306</c:v>
                </c:pt>
                <c:pt idx="355">
                  <c:v>3.16197276115417</c:v>
                </c:pt>
                <c:pt idx="356">
                  <c:v>3.1707775592804</c:v>
                </c:pt>
                <c:pt idx="357">
                  <c:v>3.17934274673462</c:v>
                </c:pt>
                <c:pt idx="358">
                  <c:v>3.18766498565674</c:v>
                </c:pt>
                <c:pt idx="359">
                  <c:v>3.19574546813965</c:v>
                </c:pt>
                <c:pt idx="360">
                  <c:v>3.20358300209045</c:v>
                </c:pt>
                <c:pt idx="361">
                  <c:v>3.21117520332336</c:v>
                </c:pt>
                <c:pt idx="362">
                  <c:v>3.2185230255127</c:v>
                </c:pt>
                <c:pt idx="363">
                  <c:v>3.22562527656555</c:v>
                </c:pt>
                <c:pt idx="364">
                  <c:v>3.2324812412262</c:v>
                </c:pt>
                <c:pt idx="365">
                  <c:v>3.23908948898315</c:v>
                </c:pt>
                <c:pt idx="366">
                  <c:v>3.245450258255</c:v>
                </c:pt>
                <c:pt idx="367">
                  <c:v>3.25156211853027</c:v>
                </c:pt>
                <c:pt idx="368">
                  <c:v>3.25742506980896</c:v>
                </c:pt>
                <c:pt idx="369">
                  <c:v>3.26303791999817</c:v>
                </c:pt>
                <c:pt idx="370">
                  <c:v>3.26840043067932</c:v>
                </c:pt>
                <c:pt idx="371">
                  <c:v>3.2735104560852</c:v>
                </c:pt>
                <c:pt idx="372">
                  <c:v>3.27836990356445</c:v>
                </c:pt>
                <c:pt idx="373">
                  <c:v>3.2829761505127</c:v>
                </c:pt>
                <c:pt idx="374">
                  <c:v>3.28732943534851</c:v>
                </c:pt>
                <c:pt idx="375">
                  <c:v>3.29142928123474</c:v>
                </c:pt>
                <c:pt idx="376">
                  <c:v>3.29527425765991</c:v>
                </c:pt>
                <c:pt idx="377">
                  <c:v>3.29886555671692</c:v>
                </c:pt>
                <c:pt idx="378">
                  <c:v>3.30220103263855</c:v>
                </c:pt>
                <c:pt idx="379">
                  <c:v>3.30527997016907</c:v>
                </c:pt>
                <c:pt idx="380">
                  <c:v>3.30810451507568</c:v>
                </c:pt>
                <c:pt idx="381">
                  <c:v>3.31067037582397</c:v>
                </c:pt>
                <c:pt idx="382">
                  <c:v>3.31298041343689</c:v>
                </c:pt>
                <c:pt idx="383">
                  <c:v>3.31503200531006</c:v>
                </c:pt>
                <c:pt idx="384">
                  <c:v>3.31682562828064</c:v>
                </c:pt>
                <c:pt idx="385">
                  <c:v>3.31836152076721</c:v>
                </c:pt>
                <c:pt idx="386">
                  <c:v>3.3196382522583</c:v>
                </c:pt>
                <c:pt idx="387">
                  <c:v>3.32065629959106</c:v>
                </c:pt>
                <c:pt idx="388">
                  <c:v>3.32141375541687</c:v>
                </c:pt>
                <c:pt idx="389">
                  <c:v>3.32191276550293</c:v>
                </c:pt>
                <c:pt idx="390">
                  <c:v>3.32328534126282</c:v>
                </c:pt>
                <c:pt idx="391">
                  <c:v>3.32582831382751</c:v>
                </c:pt>
                <c:pt idx="392">
                  <c:v>3.32800698280334</c:v>
                </c:pt>
                <c:pt idx="393">
                  <c:v>3.32994771003723</c:v>
                </c:pt>
                <c:pt idx="394">
                  <c:v>3.33163213729858</c:v>
                </c:pt>
                <c:pt idx="395">
                  <c:v>3.334796667099</c:v>
                </c:pt>
                <c:pt idx="396">
                  <c:v>3.33938884735107</c:v>
                </c:pt>
                <c:pt idx="397">
                  <c:v>3.34374570846558</c:v>
                </c:pt>
                <c:pt idx="398">
                  <c:v>3.34784722328186</c:v>
                </c:pt>
                <c:pt idx="399">
                  <c:v>3.35169339179993</c:v>
                </c:pt>
                <c:pt idx="400">
                  <c:v>3.35528683662415</c:v>
                </c:pt>
                <c:pt idx="401">
                  <c:v>3.35862493515015</c:v>
                </c:pt>
                <c:pt idx="402">
                  <c:v>3.3617057800293</c:v>
                </c:pt>
                <c:pt idx="403">
                  <c:v>3.36452889442444</c:v>
                </c:pt>
                <c:pt idx="404">
                  <c:v>3.36709380149841</c:v>
                </c:pt>
                <c:pt idx="405">
                  <c:v>3.36939787864685</c:v>
                </c:pt>
                <c:pt idx="406">
                  <c:v>3.37144136428833</c:v>
                </c:pt>
                <c:pt idx="407">
                  <c:v>3.37322354316711</c:v>
                </c:pt>
                <c:pt idx="408">
                  <c:v>3.37474346160889</c:v>
                </c:pt>
                <c:pt idx="409">
                  <c:v>3.37665939331055</c:v>
                </c:pt>
                <c:pt idx="410">
                  <c:v>3.37982892990112</c:v>
                </c:pt>
                <c:pt idx="411">
                  <c:v>3.38275337219238</c:v>
                </c:pt>
                <c:pt idx="412">
                  <c:v>3.38541412353516</c:v>
                </c:pt>
                <c:pt idx="413">
                  <c:v>3.38781118392944</c:v>
                </c:pt>
                <c:pt idx="414">
                  <c:v>3.38994908332825</c:v>
                </c:pt>
                <c:pt idx="415">
                  <c:v>3.39182615280151</c:v>
                </c:pt>
                <c:pt idx="416">
                  <c:v>3.39344120025635</c:v>
                </c:pt>
                <c:pt idx="417">
                  <c:v>3.39479279518127</c:v>
                </c:pt>
                <c:pt idx="418">
                  <c:v>3.39588069915771</c:v>
                </c:pt>
                <c:pt idx="419">
                  <c:v>3.39670348167419</c:v>
                </c:pt>
                <c:pt idx="420">
                  <c:v>3.39726185798645</c:v>
                </c:pt>
                <c:pt idx="421">
                  <c:v>3.39755392074585</c:v>
                </c:pt>
                <c:pt idx="422">
                  <c:v>3.39758062362671</c:v>
                </c:pt>
                <c:pt idx="423">
                  <c:v>3.39733958244324</c:v>
                </c:pt>
                <c:pt idx="424">
                  <c:v>3.39683222770691</c:v>
                </c:pt>
                <c:pt idx="425">
                  <c:v>3.39605617523193</c:v>
                </c:pt>
                <c:pt idx="426">
                  <c:v>3.39501214027405</c:v>
                </c:pt>
                <c:pt idx="427">
                  <c:v>3.39369893074036</c:v>
                </c:pt>
                <c:pt idx="428">
                  <c:v>3.39211750030518</c:v>
                </c:pt>
                <c:pt idx="429">
                  <c:v>3.39026594161987</c:v>
                </c:pt>
                <c:pt idx="430">
                  <c:v>3.38814425468445</c:v>
                </c:pt>
                <c:pt idx="431">
                  <c:v>3.38575100898743</c:v>
                </c:pt>
                <c:pt idx="432">
                  <c:v>3.38308906555176</c:v>
                </c:pt>
                <c:pt idx="433">
                  <c:v>3.38015580177307</c:v>
                </c:pt>
                <c:pt idx="434">
                  <c:v>3.37695050239563</c:v>
                </c:pt>
                <c:pt idx="435">
                  <c:v>3.37347388267517</c:v>
                </c:pt>
                <c:pt idx="436">
                  <c:v>3.3697247505188</c:v>
                </c:pt>
                <c:pt idx="437">
                  <c:v>3.36570453643799</c:v>
                </c:pt>
                <c:pt idx="438">
                  <c:v>3.36141133308411</c:v>
                </c:pt>
                <c:pt idx="439">
                  <c:v>3.35684490203857</c:v>
                </c:pt>
                <c:pt idx="440">
                  <c:v>3.35200667381287</c:v>
                </c:pt>
                <c:pt idx="441">
                  <c:v>3.34689450263977</c:v>
                </c:pt>
                <c:pt idx="442">
                  <c:v>3.34150958061218</c:v>
                </c:pt>
                <c:pt idx="443">
                  <c:v>3.33585095405579</c:v>
                </c:pt>
                <c:pt idx="444">
                  <c:v>3.32991862297058</c:v>
                </c:pt>
                <c:pt idx="445">
                  <c:v>3.32371306419373</c:v>
                </c:pt>
                <c:pt idx="446">
                  <c:v>3.31723427772522</c:v>
                </c:pt>
                <c:pt idx="447">
                  <c:v>3.31048107147217</c:v>
                </c:pt>
                <c:pt idx="448">
                  <c:v>3.30508661270142</c:v>
                </c:pt>
                <c:pt idx="449">
                  <c:v>3.30118227005005</c:v>
                </c:pt>
                <c:pt idx="450">
                  <c:v>3.29693245887756</c:v>
                </c:pt>
                <c:pt idx="451">
                  <c:v>3.29247236251831</c:v>
                </c:pt>
                <c:pt idx="452">
                  <c:v>3.28774905204773</c:v>
                </c:pt>
                <c:pt idx="453">
                  <c:v>3.2827479839325</c:v>
                </c:pt>
                <c:pt idx="454">
                  <c:v>3.27746772766113</c:v>
                </c:pt>
                <c:pt idx="455">
                  <c:v>3.2719099521637</c:v>
                </c:pt>
                <c:pt idx="456">
                  <c:v>3.26607298851013</c:v>
                </c:pt>
                <c:pt idx="457">
                  <c:v>3.26091885566711</c:v>
                </c:pt>
                <c:pt idx="458">
                  <c:v>3.25873422622681</c:v>
                </c:pt>
                <c:pt idx="459">
                  <c:v>3.25954103469849</c:v>
                </c:pt>
                <c:pt idx="460">
                  <c:v>3.2600564956665</c:v>
                </c:pt>
                <c:pt idx="461">
                  <c:v>3.26029562950134</c:v>
                </c:pt>
                <c:pt idx="462">
                  <c:v>3.26025557518005</c:v>
                </c:pt>
                <c:pt idx="463">
                  <c:v>3.25994205474854</c:v>
                </c:pt>
                <c:pt idx="464">
                  <c:v>3.25935673713684</c:v>
                </c:pt>
                <c:pt idx="465">
                  <c:v>3.25849795341492</c:v>
                </c:pt>
                <c:pt idx="466">
                  <c:v>3.25736784934998</c:v>
                </c:pt>
                <c:pt idx="467">
                  <c:v>3.25596523284912</c:v>
                </c:pt>
                <c:pt idx="468">
                  <c:v>3.25429081916809</c:v>
                </c:pt>
                <c:pt idx="469">
                  <c:v>3.25234270095825</c:v>
                </c:pt>
                <c:pt idx="470">
                  <c:v>3.25012135505676</c:v>
                </c:pt>
                <c:pt idx="471">
                  <c:v>3.24762582778931</c:v>
                </c:pt>
                <c:pt idx="472">
                  <c:v>3.24485468864441</c:v>
                </c:pt>
                <c:pt idx="473">
                  <c:v>3.24180817604065</c:v>
                </c:pt>
                <c:pt idx="474">
                  <c:v>3.23848605155945</c:v>
                </c:pt>
                <c:pt idx="475">
                  <c:v>3.23488545417786</c:v>
                </c:pt>
                <c:pt idx="476">
                  <c:v>3.23130059242249</c:v>
                </c:pt>
                <c:pt idx="477">
                  <c:v>3.22833776473999</c:v>
                </c:pt>
                <c:pt idx="478">
                  <c:v>3.22513198852539</c:v>
                </c:pt>
                <c:pt idx="479">
                  <c:v>3.2216579914093</c:v>
                </c:pt>
                <c:pt idx="480">
                  <c:v>3.21791529655457</c:v>
                </c:pt>
                <c:pt idx="481">
                  <c:v>3.21390223503113</c:v>
                </c:pt>
                <c:pt idx="482">
                  <c:v>3.20961713790894</c:v>
                </c:pt>
                <c:pt idx="483">
                  <c:v>3.20506072044373</c:v>
                </c:pt>
                <c:pt idx="484">
                  <c:v>3.20022988319397</c:v>
                </c:pt>
                <c:pt idx="485">
                  <c:v>3.19512486457825</c:v>
                </c:pt>
                <c:pt idx="486">
                  <c:v>3.18974471092224</c:v>
                </c:pt>
                <c:pt idx="487">
                  <c:v>3.18408679962158</c:v>
                </c:pt>
                <c:pt idx="488">
                  <c:v>3.1781542301178</c:v>
                </c:pt>
                <c:pt idx="489">
                  <c:v>3.17194366455078</c:v>
                </c:pt>
                <c:pt idx="490">
                  <c:v>3.16545486450195</c:v>
                </c:pt>
                <c:pt idx="491">
                  <c:v>3.16110253334045</c:v>
                </c:pt>
                <c:pt idx="492">
                  <c:v>3.15658664703369</c:v>
                </c:pt>
                <c:pt idx="493">
                  <c:v>3.15180373191833</c:v>
                </c:pt>
                <c:pt idx="494">
                  <c:v>3.14676547050476</c:v>
                </c:pt>
                <c:pt idx="495">
                  <c:v>3.14146518707275</c:v>
                </c:pt>
                <c:pt idx="496">
                  <c:v>3.13590264320374</c:v>
                </c:pt>
                <c:pt idx="497">
                  <c:v>3.13007402420044</c:v>
                </c:pt>
                <c:pt idx="498">
                  <c:v>3.12397861480713</c:v>
                </c:pt>
                <c:pt idx="499">
                  <c:v>3.11761617660522</c:v>
                </c:pt>
                <c:pt idx="500">
                  <c:v>3.11150789260864</c:v>
                </c:pt>
                <c:pt idx="501">
                  <c:v>3.10712337493896</c:v>
                </c:pt>
                <c:pt idx="502">
                  <c:v>3.10247349739075</c:v>
                </c:pt>
                <c:pt idx="503">
                  <c:v>3.09757971763611</c:v>
                </c:pt>
                <c:pt idx="504">
                  <c:v>3.09242010116577</c:v>
                </c:pt>
                <c:pt idx="505">
                  <c:v>3.08700084686279</c:v>
                </c:pt>
                <c:pt idx="506">
                  <c:v>3.08131957054138</c:v>
                </c:pt>
                <c:pt idx="507">
                  <c:v>3.07537508010864</c:v>
                </c:pt>
                <c:pt idx="508">
                  <c:v>3.06916856765747</c:v>
                </c:pt>
                <c:pt idx="509">
                  <c:v>3.06269598007202</c:v>
                </c:pt>
                <c:pt idx="510">
                  <c:v>3.05595898628235</c:v>
                </c:pt>
                <c:pt idx="511">
                  <c:v>3.04895544052124</c:v>
                </c:pt>
                <c:pt idx="512">
                  <c:v>3.04168653488159</c:v>
                </c:pt>
                <c:pt idx="513">
                  <c:v>3.03726530075073</c:v>
                </c:pt>
                <c:pt idx="514">
                  <c:v>3.03367519378662</c:v>
                </c:pt>
                <c:pt idx="515">
                  <c:v>3.0311279296875</c:v>
                </c:pt>
                <c:pt idx="516">
                  <c:v>3.02839064598083</c:v>
                </c:pt>
                <c:pt idx="517">
                  <c:v>3.02537274360657</c:v>
                </c:pt>
                <c:pt idx="518">
                  <c:v>3.02212619781494</c:v>
                </c:pt>
                <c:pt idx="519">
                  <c:v>3.01862955093384</c:v>
                </c:pt>
                <c:pt idx="520">
                  <c:v>3.01488900184631</c:v>
                </c:pt>
                <c:pt idx="521">
                  <c:v>3.01090335845947</c:v>
                </c:pt>
                <c:pt idx="522">
                  <c:v>3.00666952133179</c:v>
                </c:pt>
                <c:pt idx="523">
                  <c:v>3.00218915939331</c:v>
                </c:pt>
                <c:pt idx="524">
                  <c:v>2.99745893478394</c:v>
                </c:pt>
                <c:pt idx="525">
                  <c:v>2.99248170852661</c:v>
                </c:pt>
                <c:pt idx="526">
                  <c:v>2.98725271224976</c:v>
                </c:pt>
                <c:pt idx="527">
                  <c:v>2.98177480697632</c:v>
                </c:pt>
                <c:pt idx="528">
                  <c:v>2.97604513168335</c:v>
                </c:pt>
                <c:pt idx="529">
                  <c:v>2.97006368637085</c:v>
                </c:pt>
                <c:pt idx="530">
                  <c:v>2.96382880210876</c:v>
                </c:pt>
                <c:pt idx="531">
                  <c:v>2.95734190940857</c:v>
                </c:pt>
                <c:pt idx="532">
                  <c:v>2.95060062408447</c:v>
                </c:pt>
                <c:pt idx="533">
                  <c:v>2.94360375404358</c:v>
                </c:pt>
                <c:pt idx="534">
                  <c:v>2.93635249137878</c:v>
                </c:pt>
                <c:pt idx="535">
                  <c:v>2.9288444519043</c:v>
                </c:pt>
                <c:pt idx="536">
                  <c:v>2.92108106613159</c:v>
                </c:pt>
                <c:pt idx="537">
                  <c:v>2.91305923461914</c:v>
                </c:pt>
                <c:pt idx="538">
                  <c:v>2.90478086471558</c:v>
                </c:pt>
                <c:pt idx="539">
                  <c:v>2.89624357223511</c:v>
                </c:pt>
                <c:pt idx="540">
                  <c:v>2.88744759559631</c:v>
                </c:pt>
                <c:pt idx="541">
                  <c:v>2.87839269638062</c:v>
                </c:pt>
                <c:pt idx="542">
                  <c:v>2.86907720565796</c:v>
                </c:pt>
                <c:pt idx="543">
                  <c:v>2.8595016002655</c:v>
                </c:pt>
                <c:pt idx="544">
                  <c:v>2.84966516494751</c:v>
                </c:pt>
                <c:pt idx="545">
                  <c:v>2.8395676612854</c:v>
                </c:pt>
                <c:pt idx="546">
                  <c:v>2.82920932769775</c:v>
                </c:pt>
                <c:pt idx="547">
                  <c:v>2.81858682632446</c:v>
                </c:pt>
                <c:pt idx="548">
                  <c:v>2.8077027797699</c:v>
                </c:pt>
                <c:pt idx="549">
                  <c:v>2.79655575752258</c:v>
                </c:pt>
                <c:pt idx="550">
                  <c:v>2.7855327129364</c:v>
                </c:pt>
                <c:pt idx="551">
                  <c:v>2.77463269233704</c:v>
                </c:pt>
                <c:pt idx="552">
                  <c:v>2.76346373558044</c:v>
                </c:pt>
                <c:pt idx="553">
                  <c:v>2.75203371047974</c:v>
                </c:pt>
                <c:pt idx="554">
                  <c:v>2.74033379554749</c:v>
                </c:pt>
                <c:pt idx="555">
                  <c:v>2.72836947441101</c:v>
                </c:pt>
                <c:pt idx="556">
                  <c:v>2.71613764762878</c:v>
                </c:pt>
                <c:pt idx="557">
                  <c:v>2.70364046096802</c:v>
                </c:pt>
                <c:pt idx="558">
                  <c:v>2.69087648391724</c:v>
                </c:pt>
                <c:pt idx="559">
                  <c:v>2.67784428596497</c:v>
                </c:pt>
                <c:pt idx="560">
                  <c:v>2.66795921325684</c:v>
                </c:pt>
                <c:pt idx="561">
                  <c:v>2.66077876091003</c:v>
                </c:pt>
                <c:pt idx="562">
                  <c:v>2.65339112281799</c:v>
                </c:pt>
                <c:pt idx="563">
                  <c:v>2.64575457572937</c:v>
                </c:pt>
                <c:pt idx="564">
                  <c:v>2.63789343833923</c:v>
                </c:pt>
                <c:pt idx="565">
                  <c:v>2.6297914981842</c:v>
                </c:pt>
                <c:pt idx="566">
                  <c:v>2.62145400047302</c:v>
                </c:pt>
                <c:pt idx="567">
                  <c:v>2.61287879943848</c:v>
                </c:pt>
                <c:pt idx="568">
                  <c:v>2.60406541824341</c:v>
                </c:pt>
                <c:pt idx="569">
                  <c:v>2.5950129032135</c:v>
                </c:pt>
                <c:pt idx="570">
                  <c:v>2.58572006225586</c:v>
                </c:pt>
                <c:pt idx="571">
                  <c:v>2.57618713378906</c:v>
                </c:pt>
                <c:pt idx="572">
                  <c:v>2.56641340255737</c:v>
                </c:pt>
                <c:pt idx="573">
                  <c:v>2.55810308456421</c:v>
                </c:pt>
                <c:pt idx="574">
                  <c:v>2.54987907409668</c:v>
                </c:pt>
                <c:pt idx="575">
                  <c:v>2.54142832756042</c:v>
                </c:pt>
                <c:pt idx="576">
                  <c:v>2.53274464607239</c:v>
                </c:pt>
                <c:pt idx="577">
                  <c:v>2.52382850646973</c:v>
                </c:pt>
                <c:pt idx="578">
                  <c:v>2.51467871665955</c:v>
                </c:pt>
                <c:pt idx="579">
                  <c:v>2.50631427764893</c:v>
                </c:pt>
                <c:pt idx="580">
                  <c:v>2.5001072883606</c:v>
                </c:pt>
                <c:pt idx="581">
                  <c:v>2.49373531341553</c:v>
                </c:pt>
                <c:pt idx="582">
                  <c:v>2.48711490631104</c:v>
                </c:pt>
                <c:pt idx="583">
                  <c:v>2.48029041290283</c:v>
                </c:pt>
                <c:pt idx="584">
                  <c:v>2.47324824333191</c:v>
                </c:pt>
                <c:pt idx="585">
                  <c:v>2.46599388122559</c:v>
                </c:pt>
                <c:pt idx="586">
                  <c:v>2.45852470397949</c:v>
                </c:pt>
                <c:pt idx="587">
                  <c:v>2.45084047317505</c:v>
                </c:pt>
                <c:pt idx="588">
                  <c:v>2.44294214248657</c:v>
                </c:pt>
                <c:pt idx="589">
                  <c:v>2.43482947349548</c:v>
                </c:pt>
                <c:pt idx="590">
                  <c:v>2.42650103569031</c:v>
                </c:pt>
                <c:pt idx="591">
                  <c:v>2.41795659065247</c:v>
                </c:pt>
                <c:pt idx="592">
                  <c:v>2.40919589996338</c:v>
                </c:pt>
                <c:pt idx="593">
                  <c:v>2.40021824836731</c:v>
                </c:pt>
                <c:pt idx="594">
                  <c:v>2.39102411270142</c:v>
                </c:pt>
                <c:pt idx="595">
                  <c:v>2.3816123008728</c:v>
                </c:pt>
                <c:pt idx="596">
                  <c:v>2.37198257446289</c:v>
                </c:pt>
                <c:pt idx="597">
                  <c:v>2.36213421821594</c:v>
                </c:pt>
                <c:pt idx="598">
                  <c:v>2.35206723213196</c:v>
                </c:pt>
                <c:pt idx="599">
                  <c:v>2.34178042411804</c:v>
                </c:pt>
                <c:pt idx="600">
                  <c:v>2.33127474784851</c:v>
                </c:pt>
                <c:pt idx="601">
                  <c:v>2.32054877281189</c:v>
                </c:pt>
                <c:pt idx="602">
                  <c:v>2.30960321426392</c:v>
                </c:pt>
                <c:pt idx="603">
                  <c:v>2.29843711853027</c:v>
                </c:pt>
                <c:pt idx="604">
                  <c:v>2.28704953193665</c:v>
                </c:pt>
                <c:pt idx="605">
                  <c:v>2.27544093132019</c:v>
                </c:pt>
                <c:pt idx="606">
                  <c:v>2.26361083984375</c:v>
                </c:pt>
                <c:pt idx="607">
                  <c:v>2.25155854225159</c:v>
                </c:pt>
                <c:pt idx="608">
                  <c:v>2.23928499221802</c:v>
                </c:pt>
                <c:pt idx="609">
                  <c:v>2.22678804397583</c:v>
                </c:pt>
                <c:pt idx="610">
                  <c:v>2.21406960487366</c:v>
                </c:pt>
                <c:pt idx="611">
                  <c:v>2.20112800598145</c:v>
                </c:pt>
                <c:pt idx="612">
                  <c:v>2.18796396255493</c:v>
                </c:pt>
                <c:pt idx="613">
                  <c:v>2.17457628250122</c:v>
                </c:pt>
                <c:pt idx="614">
                  <c:v>2.16096544265747</c:v>
                </c:pt>
                <c:pt idx="615">
                  <c:v>2.1471312046051</c:v>
                </c:pt>
                <c:pt idx="616">
                  <c:v>2.1330726146698</c:v>
                </c:pt>
                <c:pt idx="617">
                  <c:v>2.11879086494446</c:v>
                </c:pt>
                <c:pt idx="618">
                  <c:v>2.1042845249176</c:v>
                </c:pt>
                <c:pt idx="619">
                  <c:v>2.08955597877502</c:v>
                </c:pt>
                <c:pt idx="620">
                  <c:v>2.07460236549377</c:v>
                </c:pt>
                <c:pt idx="621">
                  <c:v>2.06071758270264</c:v>
                </c:pt>
                <c:pt idx="622">
                  <c:v>2.04806923866272</c:v>
                </c:pt>
                <c:pt idx="623">
                  <c:v>2.03521132469177</c:v>
                </c:pt>
                <c:pt idx="624">
                  <c:v>2.02214336395264</c:v>
                </c:pt>
                <c:pt idx="625">
                  <c:v>2.00886750221252</c:v>
                </c:pt>
                <c:pt idx="626">
                  <c:v>1.99537920951843</c:v>
                </c:pt>
                <c:pt idx="627">
                  <c:v>1.98168039321899</c:v>
                </c:pt>
                <c:pt idx="628">
                  <c:v>1.96776938438416</c:v>
                </c:pt>
                <c:pt idx="629">
                  <c:v>1.9536464214325</c:v>
                </c:pt>
                <c:pt idx="630">
                  <c:v>1.93931126594543</c:v>
                </c:pt>
                <c:pt idx="631">
                  <c:v>1.92638170719147</c:v>
                </c:pt>
                <c:pt idx="632">
                  <c:v>1.91582524776459</c:v>
                </c:pt>
                <c:pt idx="633">
                  <c:v>1.90509426593781</c:v>
                </c:pt>
                <c:pt idx="634">
                  <c:v>1.89416694641113</c:v>
                </c:pt>
                <c:pt idx="635">
                  <c:v>1.88305175304413</c:v>
                </c:pt>
                <c:pt idx="636">
                  <c:v>1.8717428445816</c:v>
                </c:pt>
                <c:pt idx="637">
                  <c:v>1.86024284362793</c:v>
                </c:pt>
                <c:pt idx="638">
                  <c:v>1.84854972362518</c:v>
                </c:pt>
                <c:pt idx="639">
                  <c:v>1.83846569061279</c:v>
                </c:pt>
                <c:pt idx="640">
                  <c:v>1.82812178134918</c:v>
                </c:pt>
                <c:pt idx="641">
                  <c:v>1.81756854057312</c:v>
                </c:pt>
                <c:pt idx="642">
                  <c:v>1.80683696269989</c:v>
                </c:pt>
                <c:pt idx="643">
                  <c:v>1.7959201335907</c:v>
                </c:pt>
                <c:pt idx="644">
                  <c:v>1.78481960296631</c:v>
                </c:pt>
                <c:pt idx="645">
                  <c:v>1.77353549003601</c:v>
                </c:pt>
                <c:pt idx="646">
                  <c:v>1.76206851005554</c:v>
                </c:pt>
                <c:pt idx="647">
                  <c:v>1.75041711330414</c:v>
                </c:pt>
                <c:pt idx="648">
                  <c:v>1.73858261108398</c:v>
                </c:pt>
                <c:pt idx="649">
                  <c:v>1.72656452655792</c:v>
                </c:pt>
                <c:pt idx="650">
                  <c:v>1.71436202526093</c:v>
                </c:pt>
                <c:pt idx="651">
                  <c:v>1.70197534561157</c:v>
                </c:pt>
                <c:pt idx="652">
                  <c:v>1.68940448760986</c:v>
                </c:pt>
                <c:pt idx="653">
                  <c:v>1.67664968967438</c:v>
                </c:pt>
                <c:pt idx="654">
                  <c:v>1.66370964050293</c:v>
                </c:pt>
                <c:pt idx="655">
                  <c:v>1.65058588981628</c:v>
                </c:pt>
                <c:pt idx="656">
                  <c:v>1.63727748394012</c:v>
                </c:pt>
                <c:pt idx="657">
                  <c:v>1.62378418445587</c:v>
                </c:pt>
                <c:pt idx="658">
                  <c:v>1.6101062297821</c:v>
                </c:pt>
                <c:pt idx="659">
                  <c:v>1.59624338150024</c:v>
                </c:pt>
                <c:pt idx="660">
                  <c:v>1.582195520401</c:v>
                </c:pt>
                <c:pt idx="661">
                  <c:v>1.56796336174011</c:v>
                </c:pt>
                <c:pt idx="662">
                  <c:v>1.55354559421539</c:v>
                </c:pt>
                <c:pt idx="663">
                  <c:v>1.53894352912903</c:v>
                </c:pt>
                <c:pt idx="664">
                  <c:v>1.5241562128067</c:v>
                </c:pt>
                <c:pt idx="665">
                  <c:v>1.50918424129486</c:v>
                </c:pt>
                <c:pt idx="666">
                  <c:v>1.49402749538422</c:v>
                </c:pt>
                <c:pt idx="667">
                  <c:v>1.4786856174469</c:v>
                </c:pt>
                <c:pt idx="668">
                  <c:v>1.46315908432007</c:v>
                </c:pt>
                <c:pt idx="669">
                  <c:v>1.4474481344223</c:v>
                </c:pt>
                <c:pt idx="670">
                  <c:v>1.43155288696289</c:v>
                </c:pt>
                <c:pt idx="671">
                  <c:v>1.41547274589539</c:v>
                </c:pt>
                <c:pt idx="672">
                  <c:v>1.3992086648941</c:v>
                </c:pt>
                <c:pt idx="673">
                  <c:v>1.38275980949402</c:v>
                </c:pt>
                <c:pt idx="674">
                  <c:v>1.36612689495087</c:v>
                </c:pt>
                <c:pt idx="675">
                  <c:v>1.34931039810181</c:v>
                </c:pt>
                <c:pt idx="676">
                  <c:v>1.3323096036911</c:v>
                </c:pt>
                <c:pt idx="677">
                  <c:v>1.31512606143951</c:v>
                </c:pt>
                <c:pt idx="678">
                  <c:v>1.29775834083557</c:v>
                </c:pt>
                <c:pt idx="679">
                  <c:v>1.28020763397217</c:v>
                </c:pt>
                <c:pt idx="680">
                  <c:v>1.26247358322144</c:v>
                </c:pt>
                <c:pt idx="681">
                  <c:v>1.25076651573181</c:v>
                </c:pt>
                <c:pt idx="682">
                  <c:v>1.23931682109833</c:v>
                </c:pt>
                <c:pt idx="683">
                  <c:v>1.22772562503815</c:v>
                </c:pt>
                <c:pt idx="684">
                  <c:v>1.21598637104034</c:v>
                </c:pt>
                <c:pt idx="685">
                  <c:v>1.20409941673279</c:v>
                </c:pt>
                <c:pt idx="686">
                  <c:v>1.192063331604</c:v>
                </c:pt>
                <c:pt idx="687">
                  <c:v>1.17987859249115</c:v>
                </c:pt>
                <c:pt idx="688">
                  <c:v>1.16754460334778</c:v>
                </c:pt>
                <c:pt idx="689">
                  <c:v>1.1550612449646</c:v>
                </c:pt>
                <c:pt idx="690">
                  <c:v>1.1424286365509</c:v>
                </c:pt>
                <c:pt idx="691">
                  <c:v>1.12964630126953</c:v>
                </c:pt>
                <c:pt idx="692">
                  <c:v>1.11671471595764</c:v>
                </c:pt>
                <c:pt idx="693">
                  <c:v>1.10465383529663</c:v>
                </c:pt>
                <c:pt idx="694">
                  <c:v>1.09353268146515</c:v>
                </c:pt>
                <c:pt idx="695">
                  <c:v>1.08227872848511</c:v>
                </c:pt>
                <c:pt idx="696">
                  <c:v>1.07088303565979</c:v>
                </c:pt>
                <c:pt idx="697">
                  <c:v>1.05934858322144</c:v>
                </c:pt>
                <c:pt idx="698">
                  <c:v>1.04767405986786</c:v>
                </c:pt>
                <c:pt idx="699">
                  <c:v>1.03585946559906</c:v>
                </c:pt>
                <c:pt idx="700">
                  <c:v>1.02717530727386</c:v>
                </c:pt>
                <c:pt idx="701">
                  <c:v>1.01857256889343</c:v>
                </c:pt>
                <c:pt idx="702">
                  <c:v>1.00982487201691</c:v>
                </c:pt>
                <c:pt idx="703">
                  <c:v>1.00096333026886</c:v>
                </c:pt>
                <c:pt idx="704">
                  <c:v>0.991983294487</c:v>
                </c:pt>
                <c:pt idx="705">
                  <c:v>0.982887148857117</c:v>
                </c:pt>
                <c:pt idx="706">
                  <c:v>0.973674833774567</c:v>
                </c:pt>
                <c:pt idx="707">
                  <c:v>0.964346528053284</c:v>
                </c:pt>
                <c:pt idx="708">
                  <c:v>0.954902589321136</c:v>
                </c:pt>
                <c:pt idx="709">
                  <c:v>0.945342779159546</c:v>
                </c:pt>
                <c:pt idx="710">
                  <c:v>0.935667395591736</c:v>
                </c:pt>
                <c:pt idx="711">
                  <c:v>0.925875902175903</c:v>
                </c:pt>
                <c:pt idx="712">
                  <c:v>0.915968775749206</c:v>
                </c:pt>
                <c:pt idx="713">
                  <c:v>0.905945360660553</c:v>
                </c:pt>
                <c:pt idx="714">
                  <c:v>0.895806550979614</c:v>
                </c:pt>
                <c:pt idx="715">
                  <c:v>0.885551631450653</c:v>
                </c:pt>
                <c:pt idx="716">
                  <c:v>0.875180661678314</c:v>
                </c:pt>
                <c:pt idx="717">
                  <c:v>0.864693701267242</c:v>
                </c:pt>
                <c:pt idx="718">
                  <c:v>0.854090213775635</c:v>
                </c:pt>
                <c:pt idx="719">
                  <c:v>0.843370974063874</c:v>
                </c:pt>
                <c:pt idx="720">
                  <c:v>0.832535743713379</c:v>
                </c:pt>
                <c:pt idx="721">
                  <c:v>0.821584224700928</c:v>
                </c:pt>
                <c:pt idx="722">
                  <c:v>0.810516476631165</c:v>
                </c:pt>
                <c:pt idx="723">
                  <c:v>0.799332439899445</c:v>
                </c:pt>
                <c:pt idx="724">
                  <c:v>0.788032174110413</c:v>
                </c:pt>
                <c:pt idx="725">
                  <c:v>0.776615679264069</c:v>
                </c:pt>
                <c:pt idx="726">
                  <c:v>0.765083312988281</c:v>
                </c:pt>
                <c:pt idx="727">
                  <c:v>0.753434360027313</c:v>
                </c:pt>
                <c:pt idx="728">
                  <c:v>0.741669535636902</c:v>
                </c:pt>
                <c:pt idx="729">
                  <c:v>0.729788541793823</c:v>
                </c:pt>
                <c:pt idx="730">
                  <c:v>0.717791318893433</c:v>
                </c:pt>
                <c:pt idx="731">
                  <c:v>0.70567798614502</c:v>
                </c:pt>
                <c:pt idx="732">
                  <c:v>0.693448901176453</c:v>
                </c:pt>
                <c:pt idx="733">
                  <c:v>0.681103467941284</c:v>
                </c:pt>
                <c:pt idx="734">
                  <c:v>0.668642520904541</c:v>
                </c:pt>
                <c:pt idx="735">
                  <c:v>0.65606552362442</c:v>
                </c:pt>
                <c:pt idx="736">
                  <c:v>0.643372714519501</c:v>
                </c:pt>
                <c:pt idx="737">
                  <c:v>0.630564212799072</c:v>
                </c:pt>
                <c:pt idx="738">
                  <c:v>0.617640018463135</c:v>
                </c:pt>
                <c:pt idx="739">
                  <c:v>0.604600548744202</c:v>
                </c:pt>
                <c:pt idx="740">
                  <c:v>0.591768741607666</c:v>
                </c:pt>
                <c:pt idx="741">
                  <c:v>0.581352829933167</c:v>
                </c:pt>
                <c:pt idx="742">
                  <c:v>0.570832371711731</c:v>
                </c:pt>
                <c:pt idx="743">
                  <c:v>0.560214877128601</c:v>
                </c:pt>
                <c:pt idx="744">
                  <c:v>0.549495995044708</c:v>
                </c:pt>
                <c:pt idx="745">
                  <c:v>0.538676977157593</c:v>
                </c:pt>
                <c:pt idx="746">
                  <c:v>0.527756810188294</c:v>
                </c:pt>
                <c:pt idx="747">
                  <c:v>0.516736149787903</c:v>
                </c:pt>
                <c:pt idx="748">
                  <c:v>0.505614876747131</c:v>
                </c:pt>
                <c:pt idx="749">
                  <c:v>0.494392484426498</c:v>
                </c:pt>
                <c:pt idx="750">
                  <c:v>0.483069390058518</c:v>
                </c:pt>
                <c:pt idx="751">
                  <c:v>0.475174069404602</c:v>
                </c:pt>
                <c:pt idx="752">
                  <c:v>0.467927426099777</c:v>
                </c:pt>
                <c:pt idx="753">
                  <c:v>0.460589826107025</c:v>
                </c:pt>
                <c:pt idx="754">
                  <c:v>0.453175872564316</c:v>
                </c:pt>
                <c:pt idx="755">
                  <c:v>0.445684015750885</c:v>
                </c:pt>
                <c:pt idx="756">
                  <c:v>0.438114792108536</c:v>
                </c:pt>
                <c:pt idx="757">
                  <c:v>0.430467456579208</c:v>
                </c:pt>
                <c:pt idx="758">
                  <c:v>0.422742009162903</c:v>
                </c:pt>
                <c:pt idx="759">
                  <c:v>0.414938062429428</c:v>
                </c:pt>
                <c:pt idx="760">
                  <c:v>0.408602118492126</c:v>
                </c:pt>
                <c:pt idx="761">
                  <c:v>0.402369260787964</c:v>
                </c:pt>
                <c:pt idx="762">
                  <c:v>0.396053194999695</c:v>
                </c:pt>
                <c:pt idx="763">
                  <c:v>0.38967576622963</c:v>
                </c:pt>
                <c:pt idx="764">
                  <c:v>0.383233338594437</c:v>
                </c:pt>
                <c:pt idx="765">
                  <c:v>0.376727938652039</c:v>
                </c:pt>
                <c:pt idx="766">
                  <c:v>0.370158970355988</c:v>
                </c:pt>
                <c:pt idx="767">
                  <c:v>0.36352676153183</c:v>
                </c:pt>
                <c:pt idx="768">
                  <c:v>0.356831163167953</c:v>
                </c:pt>
                <c:pt idx="769">
                  <c:v>0.350072175264359</c:v>
                </c:pt>
                <c:pt idx="770">
                  <c:v>0.343249678611755</c:v>
                </c:pt>
                <c:pt idx="771">
                  <c:v>0.336363613605499</c:v>
                </c:pt>
                <c:pt idx="772">
                  <c:v>0.32941409945488</c:v>
                </c:pt>
                <c:pt idx="773">
                  <c:v>0.32240092754364</c:v>
                </c:pt>
                <c:pt idx="774">
                  <c:v>0.315324068069458</c:v>
                </c:pt>
                <c:pt idx="775">
                  <c:v>0.308183521032333</c:v>
                </c:pt>
                <c:pt idx="776">
                  <c:v>0.300979226827621</c:v>
                </c:pt>
                <c:pt idx="777">
                  <c:v>0.29371103644371</c:v>
                </c:pt>
                <c:pt idx="778">
                  <c:v>0.28637906908989</c:v>
                </c:pt>
                <c:pt idx="779">
                  <c:v>0.278983116149902</c:v>
                </c:pt>
                <c:pt idx="780">
                  <c:v>0.271523267030716</c:v>
                </c:pt>
                <c:pt idx="781">
                  <c:v>0.263999462127686</c:v>
                </c:pt>
                <c:pt idx="782">
                  <c:v>0.256411671638489</c:v>
                </c:pt>
                <c:pt idx="783">
                  <c:v>0.248759806156158</c:v>
                </c:pt>
                <c:pt idx="784">
                  <c:v>0.241044029593468</c:v>
                </c:pt>
                <c:pt idx="785">
                  <c:v>0.233263969421387</c:v>
                </c:pt>
                <c:pt idx="786">
                  <c:v>0.225419864058495</c:v>
                </c:pt>
                <c:pt idx="787">
                  <c:v>0.217511683702469</c:v>
                </c:pt>
                <c:pt idx="788">
                  <c:v>0.209539279341698</c:v>
                </c:pt>
                <c:pt idx="789">
                  <c:v>0.201502755284309</c:v>
                </c:pt>
                <c:pt idx="790">
                  <c:v>0.193401992321014</c:v>
                </c:pt>
                <c:pt idx="791">
                  <c:v>0.185237094759941</c:v>
                </c:pt>
                <c:pt idx="792">
                  <c:v>0.177007988095284</c:v>
                </c:pt>
                <c:pt idx="793">
                  <c:v>0.168714642524719</c:v>
                </c:pt>
                <c:pt idx="794">
                  <c:v>0.160357087850571</c:v>
                </c:pt>
                <c:pt idx="795">
                  <c:v>0.151935324072838</c:v>
                </c:pt>
                <c:pt idx="796">
                  <c:v>0.143449351191521</c:v>
                </c:pt>
                <c:pt idx="797">
                  <c:v>0.134899124503136</c:v>
                </c:pt>
                <c:pt idx="798">
                  <c:v>0.12628473341465</c:v>
                </c:pt>
                <c:pt idx="799">
                  <c:v>0.117606148123741</c:v>
                </c:pt>
                <c:pt idx="800">
                  <c:v>0.108863338828087</c:v>
                </c:pt>
                <c:pt idx="801">
                  <c:v>0.100056372582912</c:v>
                </c:pt>
                <c:pt idx="802">
                  <c:v>0.0911852419376373</c:v>
                </c:pt>
                <c:pt idx="803">
                  <c:v>0.0822499692440033</c:v>
                </c:pt>
                <c:pt idx="804">
                  <c:v>0.0732505545020103</c:v>
                </c:pt>
                <c:pt idx="805">
                  <c:v>0.0641870498657227</c:v>
                </c:pt>
                <c:pt idx="806">
                  <c:v>0.0550594665110111</c:v>
                </c:pt>
                <c:pt idx="807">
                  <c:v>0.0458678565919399</c:v>
                </c:pt>
                <c:pt idx="808">
                  <c:v>0.0366122052073479</c:v>
                </c:pt>
                <c:pt idx="809">
                  <c:v>0.0297077428549528</c:v>
                </c:pt>
                <c:pt idx="810">
                  <c:v>0.0271279439330101</c:v>
                </c:pt>
                <c:pt idx="811">
                  <c:v>0.0245468132197857</c:v>
                </c:pt>
                <c:pt idx="812">
                  <c:v>0.0219510514289141</c:v>
                </c:pt>
                <c:pt idx="813">
                  <c:v>0.0193417184054852</c:v>
                </c:pt>
                <c:pt idx="814">
                  <c:v>0.0167187191545963</c:v>
                </c:pt>
                <c:pt idx="815">
                  <c:v>0.0140821002423763</c:v>
                </c:pt>
                <c:pt idx="816">
                  <c:v>0.0114318886771798</c:v>
                </c:pt>
                <c:pt idx="817">
                  <c:v>0.00876811053603888</c:v>
                </c:pt>
                <c:pt idx="818">
                  <c:v>0.00609079888090491</c:v>
                </c:pt>
                <c:pt idx="819">
                  <c:v>0.00339998514391482</c:v>
                </c:pt>
                <c:pt idx="820">
                  <c:v>0.000695699418429285</c:v>
                </c:pt>
                <c:pt idx="821">
                  <c:v>-2.12049404389194E-019</c:v>
                </c:pt>
                <c:pt idx="822">
                  <c:v>-3.36927207105099E-019</c:v>
                </c:pt>
                <c:pt idx="823">
                  <c:v>-2.47545378835069E-019</c:v>
                </c:pt>
                <c:pt idx="824">
                  <c:v>-2.16029797496799E-019</c:v>
                </c:pt>
                <c:pt idx="825">
                  <c:v>-2.53057710437123E-019</c:v>
                </c:pt>
                <c:pt idx="826">
                  <c:v>-2.76136049527352E-019</c:v>
                </c:pt>
                <c:pt idx="827">
                  <c:v>-2.79368671361209E-019</c:v>
                </c:pt>
                <c:pt idx="828">
                  <c:v>-2.74607419755354E-019</c:v>
                </c:pt>
                <c:pt idx="829">
                  <c:v>-2.69062000928799E-019</c:v>
                </c:pt>
                <c:pt idx="830">
                  <c:v>-2.66352157242075E-019</c:v>
                </c:pt>
                <c:pt idx="831">
                  <c:v>-2.66792217327953E-019</c:v>
                </c:pt>
                <c:pt idx="832">
                  <c:v>-2.68274524985648E-019</c:v>
                </c:pt>
                <c:pt idx="833">
                  <c:v>-2.69204275994158E-019</c:v>
                </c:pt>
                <c:pt idx="834">
                  <c:v>-2.69455738900374E-019</c:v>
                </c:pt>
                <c:pt idx="835">
                  <c:v>-2.69055383483898E-019</c:v>
                </c:pt>
                <c:pt idx="836">
                  <c:v>-2.68813846745033E-019</c:v>
                </c:pt>
                <c:pt idx="837">
                  <c:v>-2.68681497847024E-019</c:v>
                </c:pt>
                <c:pt idx="838">
                  <c:v>-2.68661645512323E-019</c:v>
                </c:pt>
                <c:pt idx="839">
                  <c:v>-2.6876752463073E-019</c:v>
                </c:pt>
                <c:pt idx="840">
                  <c:v>-2.68800611855232E-019</c:v>
                </c:pt>
                <c:pt idx="841">
                  <c:v>-2.68837007802184E-019</c:v>
                </c:pt>
                <c:pt idx="842">
                  <c:v>-2.68846933969535E-019</c:v>
                </c:pt>
                <c:pt idx="843">
                  <c:v>-2.68817155467483E-019</c:v>
                </c:pt>
                <c:pt idx="844">
                  <c:v>-2.68750981018479E-019</c:v>
                </c:pt>
                <c:pt idx="845">
                  <c:v>-2.68840316524634E-019</c:v>
                </c:pt>
                <c:pt idx="846">
                  <c:v>-2.6877083335318E-019</c:v>
                </c:pt>
                <c:pt idx="847">
                  <c:v>-2.68793994410331E-019</c:v>
                </c:pt>
                <c:pt idx="848">
                  <c:v>-2.6876421590828E-019</c:v>
                </c:pt>
                <c:pt idx="849">
                  <c:v>-2.68843625247085E-019</c:v>
                </c:pt>
                <c:pt idx="850">
                  <c:v>-2.68880021194037E-019</c:v>
                </c:pt>
                <c:pt idx="851">
                  <c:v>-2.68813846745033E-019</c:v>
                </c:pt>
                <c:pt idx="852">
                  <c:v>-2.68873403749137E-019</c:v>
                </c:pt>
                <c:pt idx="853">
                  <c:v>-2.68827081634834E-019</c:v>
                </c:pt>
                <c:pt idx="854">
                  <c:v>-2.68800611855232E-019</c:v>
                </c:pt>
                <c:pt idx="855">
                  <c:v>-2.6877414207563E-019</c:v>
                </c:pt>
                <c:pt idx="856">
                  <c:v>-2.68827081634834E-019</c:v>
                </c:pt>
                <c:pt idx="857">
                  <c:v>-2.68827081634834E-019</c:v>
                </c:pt>
                <c:pt idx="858">
                  <c:v>-2.68827081634834E-019</c:v>
                </c:pt>
                <c:pt idx="859">
                  <c:v>-2.68827081634834E-019</c:v>
                </c:pt>
                <c:pt idx="860">
                  <c:v>-2.68827081634834E-019</c:v>
                </c:pt>
                <c:pt idx="861">
                  <c:v>-2.68827081634834E-019</c:v>
                </c:pt>
                <c:pt idx="862">
                  <c:v>-2.68827081634834E-019</c:v>
                </c:pt>
                <c:pt idx="863">
                  <c:v>-2.68827081634834E-019</c:v>
                </c:pt>
                <c:pt idx="864">
                  <c:v>-2.68827081634834E-019</c:v>
                </c:pt>
                <c:pt idx="865">
                  <c:v>-2.68827081634834E-019</c:v>
                </c:pt>
                <c:pt idx="866">
                  <c:v>-2.68827081634834E-019</c:v>
                </c:pt>
                <c:pt idx="867">
                  <c:v>-2.68827081634834E-019</c:v>
                </c:pt>
                <c:pt idx="868">
                  <c:v>-2.68827081634834E-019</c:v>
                </c:pt>
                <c:pt idx="869">
                  <c:v>-2.68827081634834E-019</c:v>
                </c:pt>
                <c:pt idx="870">
                  <c:v>-2.68827081634834E-019</c:v>
                </c:pt>
                <c:pt idx="871">
                  <c:v>-2.68827081634834E-019</c:v>
                </c:pt>
                <c:pt idx="872">
                  <c:v>-2.68827081634834E-019</c:v>
                </c:pt>
                <c:pt idx="873">
                  <c:v>-2.68827081634834E-019</c:v>
                </c:pt>
                <c:pt idx="874">
                  <c:v>-2.68827081634834E-019</c:v>
                </c:pt>
                <c:pt idx="875">
                  <c:v>-2.68827081634834E-019</c:v>
                </c:pt>
                <c:pt idx="876">
                  <c:v>-2.68827081634834E-019</c:v>
                </c:pt>
                <c:pt idx="877">
                  <c:v>-2.68827081634834E-019</c:v>
                </c:pt>
                <c:pt idx="878">
                  <c:v>-2.68827081634834E-019</c:v>
                </c:pt>
                <c:pt idx="879">
                  <c:v>-2.68827081634834E-019</c:v>
                </c:pt>
                <c:pt idx="880">
                  <c:v>-2.68827081634834E-019</c:v>
                </c:pt>
                <c:pt idx="881">
                  <c:v>-2.68827081634834E-019</c:v>
                </c:pt>
                <c:pt idx="882">
                  <c:v>-2.68827081634834E-019</c:v>
                </c:pt>
                <c:pt idx="883">
                  <c:v>-2.68827081634834E-019</c:v>
                </c:pt>
                <c:pt idx="884">
                  <c:v>-2.68827081634834E-019</c:v>
                </c:pt>
                <c:pt idx="885">
                  <c:v>-2.68827081634834E-019</c:v>
                </c:pt>
                <c:pt idx="886">
                  <c:v>-2.68827081634834E-019</c:v>
                </c:pt>
                <c:pt idx="887">
                  <c:v>-2.68827081634834E-019</c:v>
                </c:pt>
                <c:pt idx="888">
                  <c:v>-2.68827081634834E-019</c:v>
                </c:pt>
                <c:pt idx="889">
                  <c:v>-2.68827081634834E-019</c:v>
                </c:pt>
                <c:pt idx="890">
                  <c:v>-2.68827081634834E-019</c:v>
                </c:pt>
                <c:pt idx="891">
                  <c:v>-2.68827081634834E-019</c:v>
                </c:pt>
                <c:pt idx="892">
                  <c:v>-2.68827081634834E-019</c:v>
                </c:pt>
                <c:pt idx="893">
                  <c:v>-2.68827081634834E-019</c:v>
                </c:pt>
                <c:pt idx="894">
                  <c:v>-2.68827081634834E-019</c:v>
                </c:pt>
                <c:pt idx="895">
                  <c:v>-2.68827081634834E-019</c:v>
                </c:pt>
                <c:pt idx="896">
                  <c:v>-2.68827081634834E-019</c:v>
                </c:pt>
                <c:pt idx="897">
                  <c:v>-2.68827081634834E-019</c:v>
                </c:pt>
                <c:pt idx="898">
                  <c:v>-2.68827081634834E-019</c:v>
                </c:pt>
                <c:pt idx="899">
                  <c:v>-2.68827081634834E-019</c:v>
                </c:pt>
                <c:pt idx="900">
                  <c:v>-2.68827081634834E-019</c:v>
                </c:pt>
                <c:pt idx="901">
                  <c:v>-2.68827081634834E-019</c:v>
                </c:pt>
                <c:pt idx="902">
                  <c:v>-2.68827081634834E-019</c:v>
                </c:pt>
                <c:pt idx="903">
                  <c:v>-2.68827081634834E-019</c:v>
                </c:pt>
                <c:pt idx="904">
                  <c:v>-2.68827081634834E-019</c:v>
                </c:pt>
                <c:pt idx="905">
                  <c:v>-2.68827081634834E-019</c:v>
                </c:pt>
                <c:pt idx="906">
                  <c:v>-2.68827081634834E-019</c:v>
                </c:pt>
                <c:pt idx="907">
                  <c:v>-2.68827081634834E-019</c:v>
                </c:pt>
                <c:pt idx="908">
                  <c:v>-2.68827081634834E-019</c:v>
                </c:pt>
                <c:pt idx="909">
                  <c:v>-2.68827081634834E-019</c:v>
                </c:pt>
                <c:pt idx="910">
                  <c:v>-2.68827081634834E-019</c:v>
                </c:pt>
                <c:pt idx="911">
                  <c:v>-2.68827081634834E-019</c:v>
                </c:pt>
                <c:pt idx="912">
                  <c:v>-2.68827081634834E-019</c:v>
                </c:pt>
                <c:pt idx="913">
                  <c:v>-2.68827081634834E-019</c:v>
                </c:pt>
                <c:pt idx="914">
                  <c:v>-2.68827081634834E-019</c:v>
                </c:pt>
                <c:pt idx="915">
                  <c:v>-2.68827081634834E-019</c:v>
                </c:pt>
                <c:pt idx="916">
                  <c:v>-2.68827081634834E-019</c:v>
                </c:pt>
                <c:pt idx="917">
                  <c:v>-2.68827081634834E-019</c:v>
                </c:pt>
                <c:pt idx="918">
                  <c:v>-2.68827081634834E-019</c:v>
                </c:pt>
                <c:pt idx="919">
                  <c:v>-2.68827081634834E-019</c:v>
                </c:pt>
                <c:pt idx="920">
                  <c:v>-2.68827081634834E-019</c:v>
                </c:pt>
                <c:pt idx="921">
                  <c:v>-2.68827081634834E-019</c:v>
                </c:pt>
                <c:pt idx="922">
                  <c:v>-2.68827081634834E-019</c:v>
                </c:pt>
                <c:pt idx="923">
                  <c:v>-2.68827081634834E-019</c:v>
                </c:pt>
                <c:pt idx="924">
                  <c:v>-2.68827081634834E-019</c:v>
                </c:pt>
                <c:pt idx="925">
                  <c:v>-2.68827081634834E-019</c:v>
                </c:pt>
                <c:pt idx="926">
                  <c:v>-2.68827081634834E-019</c:v>
                </c:pt>
                <c:pt idx="927">
                  <c:v>-2.68827081634834E-019</c:v>
                </c:pt>
                <c:pt idx="928">
                  <c:v>-2.68827081634834E-019</c:v>
                </c:pt>
                <c:pt idx="929">
                  <c:v>-2.68827081634834E-019</c:v>
                </c:pt>
                <c:pt idx="930">
                  <c:v>-2.68827081634834E-019</c:v>
                </c:pt>
                <c:pt idx="931">
                  <c:v>-2.68827081634834E-019</c:v>
                </c:pt>
                <c:pt idx="932">
                  <c:v>-2.68827081634834E-019</c:v>
                </c:pt>
                <c:pt idx="933">
                  <c:v>-2.68827081634834E-019</c:v>
                </c:pt>
                <c:pt idx="934">
                  <c:v>-2.68827081634834E-019</c:v>
                </c:pt>
                <c:pt idx="935">
                  <c:v>-2.68827081634834E-019</c:v>
                </c:pt>
                <c:pt idx="936">
                  <c:v>-2.68827081634834E-019</c:v>
                </c:pt>
                <c:pt idx="937">
                  <c:v>-2.68827081634834E-019</c:v>
                </c:pt>
                <c:pt idx="938">
                  <c:v>-2.68827081634834E-019</c:v>
                </c:pt>
                <c:pt idx="939">
                  <c:v>-2.68827081634834E-019</c:v>
                </c:pt>
                <c:pt idx="940">
                  <c:v>-2.68827081634834E-019</c:v>
                </c:pt>
                <c:pt idx="941">
                  <c:v>-2.68827081634834E-019</c:v>
                </c:pt>
                <c:pt idx="942">
                  <c:v>-2.68827081634834E-019</c:v>
                </c:pt>
                <c:pt idx="943">
                  <c:v>-2.68827081634834E-019</c:v>
                </c:pt>
                <c:pt idx="944">
                  <c:v>-2.68827081634834E-019</c:v>
                </c:pt>
                <c:pt idx="945">
                  <c:v>-2.68827081634834E-019</c:v>
                </c:pt>
                <c:pt idx="946">
                  <c:v>-2.68827081634834E-019</c:v>
                </c:pt>
                <c:pt idx="947">
                  <c:v>-2.68827081634834E-019</c:v>
                </c:pt>
                <c:pt idx="948">
                  <c:v>-2.68827081634834E-019</c:v>
                </c:pt>
                <c:pt idx="949">
                  <c:v>-2.68827081634834E-019</c:v>
                </c:pt>
                <c:pt idx="950">
                  <c:v>-2.68827081634834E-019</c:v>
                </c:pt>
                <c:pt idx="951">
                  <c:v>-2.68827081634834E-019</c:v>
                </c:pt>
                <c:pt idx="952">
                  <c:v>-2.68827081634834E-019</c:v>
                </c:pt>
                <c:pt idx="953">
                  <c:v>-2.68827081634834E-019</c:v>
                </c:pt>
                <c:pt idx="954">
                  <c:v>-2.68827081634834E-019</c:v>
                </c:pt>
                <c:pt idx="955">
                  <c:v>-2.68827081634834E-019</c:v>
                </c:pt>
                <c:pt idx="956">
                  <c:v>-2.68827081634834E-019</c:v>
                </c:pt>
                <c:pt idx="957">
                  <c:v>-2.68827081634834E-019</c:v>
                </c:pt>
                <c:pt idx="958">
                  <c:v>-2.68827081634834E-019</c:v>
                </c:pt>
                <c:pt idx="959">
                  <c:v>-2.68827081634834E-019</c:v>
                </c:pt>
                <c:pt idx="960">
                  <c:v>-2.68827081634834E-019</c:v>
                </c:pt>
                <c:pt idx="961">
                  <c:v>-2.68827081634834E-019</c:v>
                </c:pt>
                <c:pt idx="962">
                  <c:v>-2.68827081634834E-019</c:v>
                </c:pt>
                <c:pt idx="963">
                  <c:v>-2.68827081634834E-019</c:v>
                </c:pt>
                <c:pt idx="964">
                  <c:v>-2.68827081634834E-019</c:v>
                </c:pt>
                <c:pt idx="965">
                  <c:v>-2.68827081634834E-019</c:v>
                </c:pt>
                <c:pt idx="966">
                  <c:v>-2.68827081634834E-019</c:v>
                </c:pt>
                <c:pt idx="967">
                  <c:v>-2.68827081634834E-019</c:v>
                </c:pt>
                <c:pt idx="968">
                  <c:v>-2.68827081634834E-019</c:v>
                </c:pt>
                <c:pt idx="969">
                  <c:v>-2.68827081634834E-019</c:v>
                </c:pt>
                <c:pt idx="970">
                  <c:v>-2.68827081634834E-019</c:v>
                </c:pt>
                <c:pt idx="971">
                  <c:v>-2.68827081634834E-019</c:v>
                </c:pt>
                <c:pt idx="972">
                  <c:v>-2.68827081634834E-019</c:v>
                </c:pt>
                <c:pt idx="973">
                  <c:v>-2.68827081634834E-019</c:v>
                </c:pt>
                <c:pt idx="974">
                  <c:v>-2.68827081634834E-019</c:v>
                </c:pt>
                <c:pt idx="975">
                  <c:v>-2.68827081634834E-019</c:v>
                </c:pt>
                <c:pt idx="976">
                  <c:v>-2.68827081634834E-019</c:v>
                </c:pt>
                <c:pt idx="977">
                  <c:v>-2.68827081634834E-019</c:v>
                </c:pt>
                <c:pt idx="978">
                  <c:v>-2.68827081634834E-019</c:v>
                </c:pt>
                <c:pt idx="979">
                  <c:v>-2.68827081634834E-019</c:v>
                </c:pt>
                <c:pt idx="980">
                  <c:v>-2.68827081634834E-019</c:v>
                </c:pt>
                <c:pt idx="981">
                  <c:v>-2.68827081634834E-019</c:v>
                </c:pt>
                <c:pt idx="982">
                  <c:v>-2.68827081634834E-019</c:v>
                </c:pt>
                <c:pt idx="983">
                  <c:v>-2.68827081634834E-019</c:v>
                </c:pt>
                <c:pt idx="984">
                  <c:v>-2.68827081634834E-019</c:v>
                </c:pt>
                <c:pt idx="985">
                  <c:v>-2.68827081634834E-019</c:v>
                </c:pt>
                <c:pt idx="986">
                  <c:v>-2.68827081634834E-019</c:v>
                </c:pt>
                <c:pt idx="987">
                  <c:v>-2.68827081634834E-019</c:v>
                </c:pt>
                <c:pt idx="988">
                  <c:v>-2.68827081634834E-019</c:v>
                </c:pt>
                <c:pt idx="989">
                  <c:v>-2.68827081634834E-019</c:v>
                </c:pt>
                <c:pt idx="990">
                  <c:v>-2.68827081634834E-019</c:v>
                </c:pt>
                <c:pt idx="991">
                  <c:v>-2.68827081634834E-019</c:v>
                </c:pt>
                <c:pt idx="992">
                  <c:v>-2.68827081634834E-019</c:v>
                </c:pt>
                <c:pt idx="993">
                  <c:v>-2.68827081634834E-019</c:v>
                </c:pt>
                <c:pt idx="994">
                  <c:v>-2.68827081634834E-019</c:v>
                </c:pt>
                <c:pt idx="995">
                  <c:v>-2.68827081634834E-019</c:v>
                </c:pt>
                <c:pt idx="996">
                  <c:v>-2.68827081634834E-019</c:v>
                </c:pt>
                <c:pt idx="997">
                  <c:v>-2.68827081634834E-019</c:v>
                </c:pt>
                <c:pt idx="998">
                  <c:v>-2.68827081634834E-019</c:v>
                </c:pt>
                <c:pt idx="999">
                  <c:v>-2.68827081634834E-019</c:v>
                </c:pt>
                <c:pt idx="1000">
                  <c:v>-2.68827081634834E-019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ABQ!$S$1</c:f>
              <c:strCache>
                <c:ptCount val="1"/>
                <c:pt idx="0">
                  <c:v>Fz-03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2.98878553288885E-019</c:v>
                </c:pt>
                <c:pt idx="2">
                  <c:v>-6.8028238305156E-021</c:v>
                </c:pt>
                <c:pt idx="3">
                  <c:v>3.7180023700154E-020</c:v>
                </c:pt>
                <c:pt idx="4">
                  <c:v>-4.18394642360056E-020</c:v>
                </c:pt>
                <c:pt idx="5">
                  <c:v>-2.99123631394748E-020</c:v>
                </c:pt>
                <c:pt idx="6">
                  <c:v>-2.03368573606627E-020</c:v>
                </c:pt>
                <c:pt idx="7">
                  <c:v>-1.42164882316589E-020</c:v>
                </c:pt>
                <c:pt idx="8">
                  <c:v>-9.23467990145895E-021</c:v>
                </c:pt>
                <c:pt idx="9">
                  <c:v>-1.11391865214734E-020</c:v>
                </c:pt>
                <c:pt idx="10">
                  <c:v>-1.53627634590271E-020</c:v>
                </c:pt>
                <c:pt idx="11">
                  <c:v>-1.6714439587837E-020</c:v>
                </c:pt>
                <c:pt idx="12">
                  <c:v>-1.56443958393815E-020</c:v>
                </c:pt>
                <c:pt idx="13">
                  <c:v>-1.44524479637382E-020</c:v>
                </c:pt>
                <c:pt idx="14">
                  <c:v>-1.40855852841353E-020</c:v>
                </c:pt>
                <c:pt idx="15">
                  <c:v>-1.42935775873398E-020</c:v>
                </c:pt>
                <c:pt idx="16">
                  <c:v>-1.46079466097882E-020</c:v>
                </c:pt>
                <c:pt idx="17">
                  <c:v>-1.47786883204466E-020</c:v>
                </c:pt>
                <c:pt idx="18">
                  <c:v>-1.47832135800086E-020</c:v>
                </c:pt>
                <c:pt idx="19">
                  <c:v>-1.47083537345725E-020</c:v>
                </c:pt>
                <c:pt idx="20">
                  <c:v>-1.4640667096011E-020</c:v>
                </c:pt>
                <c:pt idx="21">
                  <c:v>-1.46161101715758E-020</c:v>
                </c:pt>
                <c:pt idx="22">
                  <c:v>-1.46255338913278E-020</c:v>
                </c:pt>
                <c:pt idx="23">
                  <c:v>-1.46452036646829E-020</c:v>
                </c:pt>
                <c:pt idx="24">
                  <c:v>-1.46581622890839E-020</c:v>
                </c:pt>
                <c:pt idx="25">
                  <c:v>-1.46609685639355E-020</c:v>
                </c:pt>
                <c:pt idx="26">
                  <c:v>-1.46575402880374E-020</c:v>
                </c:pt>
                <c:pt idx="27">
                  <c:v>-1.46531765871887E-020</c:v>
                </c:pt>
                <c:pt idx="28">
                  <c:v>-1.4650803289689E-020</c:v>
                </c:pt>
                <c:pt idx="29">
                  <c:v>-1.46506805050668E-020</c:v>
                </c:pt>
                <c:pt idx="30">
                  <c:v>-1.46515012233309E-020</c:v>
                </c:pt>
                <c:pt idx="31">
                  <c:v>-1.46524172612358E-020</c:v>
                </c:pt>
                <c:pt idx="32">
                  <c:v>-1.46528453918263E-020</c:v>
                </c:pt>
                <c:pt idx="33">
                  <c:v>-1.46528098489093E-020</c:v>
                </c:pt>
                <c:pt idx="34">
                  <c:v>-1.46526030537562E-020</c:v>
                </c:pt>
                <c:pt idx="35">
                  <c:v>-1.46524350326942E-020</c:v>
                </c:pt>
                <c:pt idx="36">
                  <c:v>-1.4652396258603E-020</c:v>
                </c:pt>
                <c:pt idx="37">
                  <c:v>-1.4652372024796E-020</c:v>
                </c:pt>
                <c:pt idx="38">
                  <c:v>-1.46523801027317E-020</c:v>
                </c:pt>
                <c:pt idx="39">
                  <c:v>-1.46524996561796E-020</c:v>
                </c:pt>
                <c:pt idx="40">
                  <c:v>-1.46524301859328E-020</c:v>
                </c:pt>
                <c:pt idx="41">
                  <c:v>-1.4652456035327E-020</c:v>
                </c:pt>
                <c:pt idx="42">
                  <c:v>-1.46524221079972E-020</c:v>
                </c:pt>
                <c:pt idx="43">
                  <c:v>-1.46525012717667E-020</c:v>
                </c:pt>
                <c:pt idx="44">
                  <c:v>-1.46524188768229E-020</c:v>
                </c:pt>
                <c:pt idx="45">
                  <c:v>-1.46524689600241E-020</c:v>
                </c:pt>
                <c:pt idx="46">
                  <c:v>-1.46523914118416E-020</c:v>
                </c:pt>
                <c:pt idx="47">
                  <c:v>-1.465243180152E-020</c:v>
                </c:pt>
                <c:pt idx="48">
                  <c:v>-1.46524107988872E-020</c:v>
                </c:pt>
                <c:pt idx="49">
                  <c:v>-1.46524721911983E-020</c:v>
                </c:pt>
                <c:pt idx="50">
                  <c:v>-1.46524414950428E-020</c:v>
                </c:pt>
                <c:pt idx="51">
                  <c:v>-1.46524091833001E-020</c:v>
                </c:pt>
                <c:pt idx="52">
                  <c:v>-1.4652456035327E-020</c:v>
                </c:pt>
                <c:pt idx="53">
                  <c:v>-1.46524011053644E-020</c:v>
                </c:pt>
                <c:pt idx="54">
                  <c:v>-1.46523752559703E-020</c:v>
                </c:pt>
                <c:pt idx="55">
                  <c:v>0.00062071270076558</c:v>
                </c:pt>
                <c:pt idx="56">
                  <c:v>0.0030379337258637</c:v>
                </c:pt>
                <c:pt idx="57">
                  <c:v>0.00544692203402519</c:v>
                </c:pt>
                <c:pt idx="58">
                  <c:v>0.00784763507544994</c:v>
                </c:pt>
                <c:pt idx="59">
                  <c:v>0.0102400248870254</c:v>
                </c:pt>
                <c:pt idx="60">
                  <c:v>0.0126240467652679</c:v>
                </c:pt>
                <c:pt idx="61">
                  <c:v>0.0149996569380164</c:v>
                </c:pt>
                <c:pt idx="62">
                  <c:v>0.0173668097704649</c:v>
                </c:pt>
                <c:pt idx="63">
                  <c:v>0.0197254605591297</c:v>
                </c:pt>
                <c:pt idx="64">
                  <c:v>0.0220755562186241</c:v>
                </c:pt>
                <c:pt idx="65">
                  <c:v>0.0244170669466257</c:v>
                </c:pt>
                <c:pt idx="66">
                  <c:v>0.02674993686378</c:v>
                </c:pt>
                <c:pt idx="67">
                  <c:v>0.0356014296412468</c:v>
                </c:pt>
                <c:pt idx="68">
                  <c:v>0.0449654534459114</c:v>
                </c:pt>
                <c:pt idx="69">
                  <c:v>0.0542887412011623</c:v>
                </c:pt>
                <c:pt idx="70">
                  <c:v>0.0635710284113884</c:v>
                </c:pt>
                <c:pt idx="71">
                  <c:v>0.0728121101856232</c:v>
                </c:pt>
                <c:pt idx="72">
                  <c:v>0.082011766731739</c:v>
                </c:pt>
                <c:pt idx="73">
                  <c:v>0.0911697447299957</c:v>
                </c:pt>
                <c:pt idx="74">
                  <c:v>0.100285828113556</c:v>
                </c:pt>
                <c:pt idx="75">
                  <c:v>0.109359815716743</c:v>
                </c:pt>
                <c:pt idx="76">
                  <c:v>0.118391461670399</c:v>
                </c:pt>
                <c:pt idx="77">
                  <c:v>0.127380520105362</c:v>
                </c:pt>
                <c:pt idx="78">
                  <c:v>0.136326819658279</c:v>
                </c:pt>
                <c:pt idx="79">
                  <c:v>0.145230114459991</c:v>
                </c:pt>
                <c:pt idx="80">
                  <c:v>0.154090121388435</c:v>
                </c:pt>
                <c:pt idx="81">
                  <c:v>0.162906691431999</c:v>
                </c:pt>
                <c:pt idx="82">
                  <c:v>0.171679615974426</c:v>
                </c:pt>
                <c:pt idx="83">
                  <c:v>0.18040856719017</c:v>
                </c:pt>
                <c:pt idx="84">
                  <c:v>0.189093485474587</c:v>
                </c:pt>
                <c:pt idx="85">
                  <c:v>0.197734013199806</c:v>
                </c:pt>
                <c:pt idx="86">
                  <c:v>0.206330001354218</c:v>
                </c:pt>
                <c:pt idx="87">
                  <c:v>0.214881211519241</c:v>
                </c:pt>
                <c:pt idx="88">
                  <c:v>0.223387449979782</c:v>
                </c:pt>
                <c:pt idx="89">
                  <c:v>0.231848493218422</c:v>
                </c:pt>
                <c:pt idx="90">
                  <c:v>0.240264087915421</c:v>
                </c:pt>
                <c:pt idx="91">
                  <c:v>0.248634070158005</c:v>
                </c:pt>
                <c:pt idx="92">
                  <c:v>0.256958186626434</c:v>
                </c:pt>
                <c:pt idx="93">
                  <c:v>0.265236288309097</c:v>
                </c:pt>
                <c:pt idx="94">
                  <c:v>0.273468047380447</c:v>
                </c:pt>
                <c:pt idx="95">
                  <c:v>0.281653344631195</c:v>
                </c:pt>
                <c:pt idx="96">
                  <c:v>0.289792001247406</c:v>
                </c:pt>
                <c:pt idx="97">
                  <c:v>0.297883719205856</c:v>
                </c:pt>
                <c:pt idx="98">
                  <c:v>0.305928349494934</c:v>
                </c:pt>
                <c:pt idx="99">
                  <c:v>0.31392565369606</c:v>
                </c:pt>
                <c:pt idx="100">
                  <c:v>0.321875482797623</c:v>
                </c:pt>
                <c:pt idx="101">
                  <c:v>0.329777598381042</c:v>
                </c:pt>
                <c:pt idx="102">
                  <c:v>0.33763176202774</c:v>
                </c:pt>
                <c:pt idx="103">
                  <c:v>0.34543788433075</c:v>
                </c:pt>
                <c:pt idx="104">
                  <c:v>0.353195548057556</c:v>
                </c:pt>
                <c:pt idx="105">
                  <c:v>0.360904812812805</c:v>
                </c:pt>
                <c:pt idx="106">
                  <c:v>0.368565380573273</c:v>
                </c:pt>
                <c:pt idx="107">
                  <c:v>0.376176953315735</c:v>
                </c:pt>
                <c:pt idx="108">
                  <c:v>0.38373938202858</c:v>
                </c:pt>
                <c:pt idx="109">
                  <c:v>0.391252666711807</c:v>
                </c:pt>
                <c:pt idx="110">
                  <c:v>0.398716419935226</c:v>
                </c:pt>
                <c:pt idx="111">
                  <c:v>0.406130492687225</c:v>
                </c:pt>
                <c:pt idx="112">
                  <c:v>0.413494616746902</c:v>
                </c:pt>
                <c:pt idx="113">
                  <c:v>0.42080882191658</c:v>
                </c:pt>
                <c:pt idx="114">
                  <c:v>0.428853780031204</c:v>
                </c:pt>
                <c:pt idx="115">
                  <c:v>0.437887042760849</c:v>
                </c:pt>
                <c:pt idx="116">
                  <c:v>0.446843683719635</c:v>
                </c:pt>
                <c:pt idx="117">
                  <c:v>0.455728739500046</c:v>
                </c:pt>
                <c:pt idx="118">
                  <c:v>0.464545637369156</c:v>
                </c:pt>
                <c:pt idx="119">
                  <c:v>0.473296225070953</c:v>
                </c:pt>
                <c:pt idx="120">
                  <c:v>0.481981664896011</c:v>
                </c:pt>
                <c:pt idx="121">
                  <c:v>0.490602821111679</c:v>
                </c:pt>
                <c:pt idx="122">
                  <c:v>0.49916011095047</c:v>
                </c:pt>
                <c:pt idx="123">
                  <c:v>0.507653772830963</c:v>
                </c:pt>
                <c:pt idx="124">
                  <c:v>0.516083776950836</c:v>
                </c:pt>
                <c:pt idx="125">
                  <c:v>0.524450182914734</c:v>
                </c:pt>
                <c:pt idx="126">
                  <c:v>0.532752931118012</c:v>
                </c:pt>
                <c:pt idx="127">
                  <c:v>0.5409916639328</c:v>
                </c:pt>
                <c:pt idx="128">
                  <c:v>0.54916650056839</c:v>
                </c:pt>
                <c:pt idx="129">
                  <c:v>0.557277262210846</c:v>
                </c:pt>
                <c:pt idx="130">
                  <c:v>0.565323412418366</c:v>
                </c:pt>
                <c:pt idx="131">
                  <c:v>0.573305189609528</c:v>
                </c:pt>
                <c:pt idx="132">
                  <c:v>0.581222355365753</c:v>
                </c:pt>
                <c:pt idx="133">
                  <c:v>0.58907425403595</c:v>
                </c:pt>
                <c:pt idx="134">
                  <c:v>0.597428739070892</c:v>
                </c:pt>
                <c:pt idx="135">
                  <c:v>0.608876466751099</c:v>
                </c:pt>
                <c:pt idx="136">
                  <c:v>0.620263755321503</c:v>
                </c:pt>
                <c:pt idx="137">
                  <c:v>0.631587982177734</c:v>
                </c:pt>
                <c:pt idx="138">
                  <c:v>0.64284759759903</c:v>
                </c:pt>
                <c:pt idx="139">
                  <c:v>0.654040575027466</c:v>
                </c:pt>
                <c:pt idx="140">
                  <c:v>0.665165901184082</c:v>
                </c:pt>
                <c:pt idx="141">
                  <c:v>0.676222622394562</c:v>
                </c:pt>
                <c:pt idx="142">
                  <c:v>0.687209784984589</c:v>
                </c:pt>
                <c:pt idx="143">
                  <c:v>0.698126435279846</c:v>
                </c:pt>
                <c:pt idx="144">
                  <c:v>0.708972156047821</c:v>
                </c:pt>
                <c:pt idx="145">
                  <c:v>0.719746232032776</c:v>
                </c:pt>
                <c:pt idx="146">
                  <c:v>0.730448007583618</c:v>
                </c:pt>
                <c:pt idx="147">
                  <c:v>0.741077125072479</c:v>
                </c:pt>
                <c:pt idx="148">
                  <c:v>0.751633167266846</c:v>
                </c:pt>
                <c:pt idx="149">
                  <c:v>0.762115836143494</c:v>
                </c:pt>
                <c:pt idx="150">
                  <c:v>0.774610161781311</c:v>
                </c:pt>
                <c:pt idx="151">
                  <c:v>0.78726863861084</c:v>
                </c:pt>
                <c:pt idx="152">
                  <c:v>0.799851715564728</c:v>
                </c:pt>
                <c:pt idx="153">
                  <c:v>0.812359273433685</c:v>
                </c:pt>
                <c:pt idx="154">
                  <c:v>0.824790716171265</c:v>
                </c:pt>
                <c:pt idx="155">
                  <c:v>0.837145566940308</c:v>
                </c:pt>
                <c:pt idx="156">
                  <c:v>0.849423289299011</c:v>
                </c:pt>
                <c:pt idx="157">
                  <c:v>0.861623704433441</c:v>
                </c:pt>
                <c:pt idx="158">
                  <c:v>0.873745977878571</c:v>
                </c:pt>
                <c:pt idx="159">
                  <c:v>0.88578999042511</c:v>
                </c:pt>
                <c:pt idx="160">
                  <c:v>0.897754907608032</c:v>
                </c:pt>
                <c:pt idx="161">
                  <c:v>0.909640431404114</c:v>
                </c:pt>
                <c:pt idx="162">
                  <c:v>0.921446084976196</c:v>
                </c:pt>
                <c:pt idx="163">
                  <c:v>0.933171629905701</c:v>
                </c:pt>
                <c:pt idx="164">
                  <c:v>0.9448162317276</c:v>
                </c:pt>
                <c:pt idx="165">
                  <c:v>0.956379413604736</c:v>
                </c:pt>
                <c:pt idx="166">
                  <c:v>0.967861175537109</c:v>
                </c:pt>
                <c:pt idx="167">
                  <c:v>0.979260623455048</c:v>
                </c:pt>
                <c:pt idx="168">
                  <c:v>0.990577280521393</c:v>
                </c:pt>
                <c:pt idx="169">
                  <c:v>1.00181102752686</c:v>
                </c:pt>
                <c:pt idx="170">
                  <c:v>1.0129611492157</c:v>
                </c:pt>
                <c:pt idx="171">
                  <c:v>1.02402698993683</c:v>
                </c:pt>
                <c:pt idx="172">
                  <c:v>1.03500854969025</c:v>
                </c:pt>
                <c:pt idx="173">
                  <c:v>1.04590499401093</c:v>
                </c:pt>
                <c:pt idx="174">
                  <c:v>1.05671608448029</c:v>
                </c:pt>
                <c:pt idx="175">
                  <c:v>1.06744110584259</c:v>
                </c:pt>
                <c:pt idx="176">
                  <c:v>1.07808041572571</c:v>
                </c:pt>
                <c:pt idx="177">
                  <c:v>1.08863258361816</c:v>
                </c:pt>
                <c:pt idx="178">
                  <c:v>1.09909725189209</c:v>
                </c:pt>
                <c:pt idx="179">
                  <c:v>1.10947418212891</c:v>
                </c:pt>
                <c:pt idx="180">
                  <c:v>1.11976337432861</c:v>
                </c:pt>
                <c:pt idx="181">
                  <c:v>1.12996387481689</c:v>
                </c:pt>
                <c:pt idx="182">
                  <c:v>1.14007532596588</c:v>
                </c:pt>
                <c:pt idx="183">
                  <c:v>1.15009760856628</c:v>
                </c:pt>
                <c:pt idx="184">
                  <c:v>1.16002953052521</c:v>
                </c:pt>
                <c:pt idx="185">
                  <c:v>1.16987156867981</c:v>
                </c:pt>
                <c:pt idx="186">
                  <c:v>1.17962217330933</c:v>
                </c:pt>
                <c:pt idx="187">
                  <c:v>1.18928229808807</c:v>
                </c:pt>
                <c:pt idx="188">
                  <c:v>1.19885039329529</c:v>
                </c:pt>
                <c:pt idx="189">
                  <c:v>1.20832645893097</c:v>
                </c:pt>
                <c:pt idx="190">
                  <c:v>1.21771025657654</c:v>
                </c:pt>
                <c:pt idx="191">
                  <c:v>1.22700119018555</c:v>
                </c:pt>
                <c:pt idx="192">
                  <c:v>1.236199259758</c:v>
                </c:pt>
                <c:pt idx="193">
                  <c:v>1.24666976928711</c:v>
                </c:pt>
                <c:pt idx="194">
                  <c:v>1.25881493091583</c:v>
                </c:pt>
                <c:pt idx="195">
                  <c:v>1.27083146572113</c:v>
                </c:pt>
                <c:pt idx="196">
                  <c:v>1.28272306919098</c:v>
                </c:pt>
                <c:pt idx="197">
                  <c:v>1.29449713230133</c:v>
                </c:pt>
                <c:pt idx="198">
                  <c:v>1.30615627765656</c:v>
                </c:pt>
                <c:pt idx="199">
                  <c:v>1.31770312786102</c:v>
                </c:pt>
                <c:pt idx="200">
                  <c:v>1.3291380405426</c:v>
                </c:pt>
                <c:pt idx="201">
                  <c:v>1.34046196937561</c:v>
                </c:pt>
                <c:pt idx="202">
                  <c:v>1.35167586803436</c:v>
                </c:pt>
                <c:pt idx="203">
                  <c:v>1.36313664913178</c:v>
                </c:pt>
                <c:pt idx="204">
                  <c:v>1.37581586837769</c:v>
                </c:pt>
                <c:pt idx="205">
                  <c:v>1.38839042186737</c:v>
                </c:pt>
                <c:pt idx="206">
                  <c:v>1.40085864067078</c:v>
                </c:pt>
                <c:pt idx="207">
                  <c:v>1.41321980953217</c:v>
                </c:pt>
                <c:pt idx="208">
                  <c:v>1.42547309398651</c:v>
                </c:pt>
                <c:pt idx="209">
                  <c:v>1.43761765956879</c:v>
                </c:pt>
                <c:pt idx="210">
                  <c:v>1.44965267181396</c:v>
                </c:pt>
                <c:pt idx="211">
                  <c:v>1.46157765388489</c:v>
                </c:pt>
                <c:pt idx="212">
                  <c:v>1.47339463233948</c:v>
                </c:pt>
                <c:pt idx="213">
                  <c:v>1.49050915241241</c:v>
                </c:pt>
                <c:pt idx="214">
                  <c:v>1.50752174854279</c:v>
                </c:pt>
                <c:pt idx="215">
                  <c:v>1.52443063259125</c:v>
                </c:pt>
                <c:pt idx="216">
                  <c:v>1.54123198986053</c:v>
                </c:pt>
                <c:pt idx="217">
                  <c:v>1.55792307853699</c:v>
                </c:pt>
                <c:pt idx="218">
                  <c:v>1.57450306415558</c:v>
                </c:pt>
                <c:pt idx="219">
                  <c:v>1.59096932411194</c:v>
                </c:pt>
                <c:pt idx="220">
                  <c:v>1.60732126235962</c:v>
                </c:pt>
                <c:pt idx="221">
                  <c:v>1.6235579252243</c:v>
                </c:pt>
                <c:pt idx="222">
                  <c:v>1.6396781206131</c:v>
                </c:pt>
                <c:pt idx="223">
                  <c:v>1.65568089485168</c:v>
                </c:pt>
                <c:pt idx="224">
                  <c:v>1.67156529426575</c:v>
                </c:pt>
                <c:pt idx="225">
                  <c:v>1.6873300075531</c:v>
                </c:pt>
                <c:pt idx="226">
                  <c:v>1.70297515392303</c:v>
                </c:pt>
                <c:pt idx="227">
                  <c:v>1.71849799156189</c:v>
                </c:pt>
                <c:pt idx="228">
                  <c:v>1.73389947414398</c:v>
                </c:pt>
                <c:pt idx="229">
                  <c:v>1.74917769432068</c:v>
                </c:pt>
                <c:pt idx="230">
                  <c:v>1.76433169841766</c:v>
                </c:pt>
                <c:pt idx="231">
                  <c:v>1.77936124801636</c:v>
                </c:pt>
                <c:pt idx="232">
                  <c:v>1.794264793396</c:v>
                </c:pt>
                <c:pt idx="233">
                  <c:v>1.809042096138</c:v>
                </c:pt>
                <c:pt idx="234">
                  <c:v>1.82369208335876</c:v>
                </c:pt>
                <c:pt idx="235">
                  <c:v>1.83821296691895</c:v>
                </c:pt>
                <c:pt idx="236">
                  <c:v>1.85260534286499</c:v>
                </c:pt>
                <c:pt idx="237">
                  <c:v>1.86686706542969</c:v>
                </c:pt>
                <c:pt idx="238">
                  <c:v>1.88099765777588</c:v>
                </c:pt>
                <c:pt idx="239">
                  <c:v>1.89499711990356</c:v>
                </c:pt>
                <c:pt idx="240">
                  <c:v>1.90886318683624</c:v>
                </c:pt>
                <c:pt idx="241">
                  <c:v>1.92259550094605</c:v>
                </c:pt>
                <c:pt idx="242">
                  <c:v>1.93619346618652</c:v>
                </c:pt>
                <c:pt idx="243">
                  <c:v>1.94965636730194</c:v>
                </c:pt>
                <c:pt idx="244">
                  <c:v>1.96298289299011</c:v>
                </c:pt>
                <c:pt idx="245">
                  <c:v>1.97617197036743</c:v>
                </c:pt>
                <c:pt idx="246">
                  <c:v>1.98922371864319</c:v>
                </c:pt>
                <c:pt idx="247">
                  <c:v>2.00213575363159</c:v>
                </c:pt>
                <c:pt idx="248">
                  <c:v>2.01490879058838</c:v>
                </c:pt>
                <c:pt idx="249">
                  <c:v>2.0275411605835</c:v>
                </c:pt>
                <c:pt idx="250">
                  <c:v>2.04003190994263</c:v>
                </c:pt>
                <c:pt idx="251">
                  <c:v>2.05238080024719</c:v>
                </c:pt>
                <c:pt idx="252">
                  <c:v>2.06458592414856</c:v>
                </c:pt>
                <c:pt idx="253">
                  <c:v>2.07664775848389</c:v>
                </c:pt>
                <c:pt idx="254">
                  <c:v>2.0885648727417</c:v>
                </c:pt>
                <c:pt idx="255">
                  <c:v>2.10033583641052</c:v>
                </c:pt>
                <c:pt idx="256">
                  <c:v>2.11196064949036</c:v>
                </c:pt>
                <c:pt idx="257">
                  <c:v>2.12343835830688</c:v>
                </c:pt>
                <c:pt idx="258">
                  <c:v>2.13476777076721</c:v>
                </c:pt>
                <c:pt idx="259">
                  <c:v>2.14594864845276</c:v>
                </c:pt>
                <c:pt idx="260">
                  <c:v>2.15697956085205</c:v>
                </c:pt>
                <c:pt idx="261">
                  <c:v>2.16786003112793</c:v>
                </c:pt>
                <c:pt idx="262">
                  <c:v>2.17858862876892</c:v>
                </c:pt>
                <c:pt idx="263">
                  <c:v>2.18916583061218</c:v>
                </c:pt>
                <c:pt idx="264">
                  <c:v>2.19959020614624</c:v>
                </c:pt>
                <c:pt idx="265">
                  <c:v>2.2098605632782</c:v>
                </c:pt>
                <c:pt idx="266">
                  <c:v>2.2199764251709</c:v>
                </c:pt>
                <c:pt idx="267">
                  <c:v>2.23260140419006</c:v>
                </c:pt>
                <c:pt idx="268">
                  <c:v>2.24736189842224</c:v>
                </c:pt>
                <c:pt idx="269">
                  <c:v>2.26196980476379</c:v>
                </c:pt>
                <c:pt idx="270">
                  <c:v>2.27642321586609</c:v>
                </c:pt>
                <c:pt idx="271">
                  <c:v>2.2907223701477</c:v>
                </c:pt>
                <c:pt idx="272">
                  <c:v>2.30486416816711</c:v>
                </c:pt>
                <c:pt idx="273">
                  <c:v>2.31884860992432</c:v>
                </c:pt>
                <c:pt idx="274">
                  <c:v>2.33267498016357</c:v>
                </c:pt>
                <c:pt idx="275">
                  <c:v>2.34634208679199</c:v>
                </c:pt>
                <c:pt idx="276">
                  <c:v>2.35984778404236</c:v>
                </c:pt>
                <c:pt idx="277">
                  <c:v>2.37319183349609</c:v>
                </c:pt>
                <c:pt idx="278">
                  <c:v>2.38637447357178</c:v>
                </c:pt>
                <c:pt idx="279">
                  <c:v>2.39939260482788</c:v>
                </c:pt>
                <c:pt idx="280">
                  <c:v>2.41224598884583</c:v>
                </c:pt>
                <c:pt idx="281">
                  <c:v>2.42493462562561</c:v>
                </c:pt>
                <c:pt idx="282">
                  <c:v>2.43745613098145</c:v>
                </c:pt>
                <c:pt idx="283">
                  <c:v>2.45097255706787</c:v>
                </c:pt>
                <c:pt idx="284">
                  <c:v>2.46537303924561</c:v>
                </c:pt>
                <c:pt idx="285">
                  <c:v>2.4796097278595</c:v>
                </c:pt>
                <c:pt idx="286">
                  <c:v>2.49368143081665</c:v>
                </c:pt>
                <c:pt idx="287">
                  <c:v>2.50758647918701</c:v>
                </c:pt>
                <c:pt idx="288">
                  <c:v>2.52132344245911</c:v>
                </c:pt>
                <c:pt idx="289">
                  <c:v>2.53489089012146</c:v>
                </c:pt>
                <c:pt idx="290">
                  <c:v>2.54828763008118</c:v>
                </c:pt>
                <c:pt idx="291">
                  <c:v>2.5615131855011</c:v>
                </c:pt>
                <c:pt idx="292">
                  <c:v>2.57456541061401</c:v>
                </c:pt>
                <c:pt idx="293">
                  <c:v>2.58744382858276</c:v>
                </c:pt>
                <c:pt idx="294">
                  <c:v>2.60014677047729</c:v>
                </c:pt>
                <c:pt idx="295">
                  <c:v>2.61267399787903</c:v>
                </c:pt>
                <c:pt idx="296">
                  <c:v>2.62502336502075</c:v>
                </c:pt>
                <c:pt idx="297">
                  <c:v>2.63719439506531</c:v>
                </c:pt>
                <c:pt idx="298">
                  <c:v>2.64918613433838</c:v>
                </c:pt>
                <c:pt idx="299">
                  <c:v>2.66099691390991</c:v>
                </c:pt>
                <c:pt idx="300">
                  <c:v>2.67262625694275</c:v>
                </c:pt>
                <c:pt idx="301">
                  <c:v>2.68407273292541</c:v>
                </c:pt>
                <c:pt idx="302">
                  <c:v>2.69533586502075</c:v>
                </c:pt>
                <c:pt idx="303">
                  <c:v>2.70641374588013</c:v>
                </c:pt>
                <c:pt idx="304">
                  <c:v>2.71730542182922</c:v>
                </c:pt>
                <c:pt idx="305">
                  <c:v>2.72801089286804</c:v>
                </c:pt>
                <c:pt idx="306">
                  <c:v>2.73852849006653</c:v>
                </c:pt>
                <c:pt idx="307">
                  <c:v>2.74885654449463</c:v>
                </c:pt>
                <c:pt idx="308">
                  <c:v>2.75899434089661</c:v>
                </c:pt>
                <c:pt idx="309">
                  <c:v>2.76894187927246</c:v>
                </c:pt>
                <c:pt idx="310">
                  <c:v>2.77869725227356</c:v>
                </c:pt>
                <c:pt idx="311">
                  <c:v>2.7882604598999</c:v>
                </c:pt>
                <c:pt idx="312">
                  <c:v>2.7976279258728</c:v>
                </c:pt>
                <c:pt idx="313">
                  <c:v>2.80680155754089</c:v>
                </c:pt>
                <c:pt idx="314">
                  <c:v>2.81577920913696</c:v>
                </c:pt>
                <c:pt idx="315">
                  <c:v>2.82456016540527</c:v>
                </c:pt>
                <c:pt idx="316">
                  <c:v>2.83314251899719</c:v>
                </c:pt>
                <c:pt idx="317">
                  <c:v>2.84152746200562</c:v>
                </c:pt>
                <c:pt idx="318">
                  <c:v>2.84971189498901</c:v>
                </c:pt>
                <c:pt idx="319">
                  <c:v>2.85769534111023</c:v>
                </c:pt>
                <c:pt idx="320">
                  <c:v>2.865478515625</c:v>
                </c:pt>
                <c:pt idx="321">
                  <c:v>2.87305736541748</c:v>
                </c:pt>
                <c:pt idx="322">
                  <c:v>2.88043522834778</c:v>
                </c:pt>
                <c:pt idx="323">
                  <c:v>2.88760757446289</c:v>
                </c:pt>
                <c:pt idx="324">
                  <c:v>2.89457559585571</c:v>
                </c:pt>
                <c:pt idx="325">
                  <c:v>2.90133714675903</c:v>
                </c:pt>
                <c:pt idx="326">
                  <c:v>2.90789175033569</c:v>
                </c:pt>
                <c:pt idx="327">
                  <c:v>2.91507005691528</c:v>
                </c:pt>
                <c:pt idx="328">
                  <c:v>2.92442202568054</c:v>
                </c:pt>
                <c:pt idx="329">
                  <c:v>2.93353414535522</c:v>
                </c:pt>
                <c:pt idx="330">
                  <c:v>2.94241166114807</c:v>
                </c:pt>
                <c:pt idx="331">
                  <c:v>2.95105934143066</c:v>
                </c:pt>
                <c:pt idx="332">
                  <c:v>2.95948100090027</c:v>
                </c:pt>
                <c:pt idx="333">
                  <c:v>2.9676775932312</c:v>
                </c:pt>
                <c:pt idx="334">
                  <c:v>2.97565770149231</c:v>
                </c:pt>
                <c:pt idx="335">
                  <c:v>2.98514652252197</c:v>
                </c:pt>
                <c:pt idx="336">
                  <c:v>2.99442338943481</c:v>
                </c:pt>
                <c:pt idx="337">
                  <c:v>3.00348472595215</c:v>
                </c:pt>
                <c:pt idx="338">
                  <c:v>3.01232838630676</c:v>
                </c:pt>
                <c:pt idx="339">
                  <c:v>3.02095413208008</c:v>
                </c:pt>
                <c:pt idx="340">
                  <c:v>3.02935981750488</c:v>
                </c:pt>
                <c:pt idx="341">
                  <c:v>3.03754472732544</c:v>
                </c:pt>
                <c:pt idx="342">
                  <c:v>3.04550671577454</c:v>
                </c:pt>
                <c:pt idx="343">
                  <c:v>3.05324554443359</c:v>
                </c:pt>
                <c:pt idx="344">
                  <c:v>3.06152534484863</c:v>
                </c:pt>
                <c:pt idx="345">
                  <c:v>3.07428765296936</c:v>
                </c:pt>
                <c:pt idx="346">
                  <c:v>3.08684968948364</c:v>
                </c:pt>
                <c:pt idx="347">
                  <c:v>3.09920525550842</c:v>
                </c:pt>
                <c:pt idx="348">
                  <c:v>3.11134934425354</c:v>
                </c:pt>
                <c:pt idx="349">
                  <c:v>3.12327909469604</c:v>
                </c:pt>
                <c:pt idx="350">
                  <c:v>3.13499093055725</c:v>
                </c:pt>
                <c:pt idx="351">
                  <c:v>3.14648413658142</c:v>
                </c:pt>
                <c:pt idx="352">
                  <c:v>3.15775442123413</c:v>
                </c:pt>
                <c:pt idx="353">
                  <c:v>3.16880321502686</c:v>
                </c:pt>
                <c:pt idx="354">
                  <c:v>3.17962574958801</c:v>
                </c:pt>
                <c:pt idx="355">
                  <c:v>3.19022274017334</c:v>
                </c:pt>
                <c:pt idx="356">
                  <c:v>3.20059204101562</c:v>
                </c:pt>
                <c:pt idx="357">
                  <c:v>3.21073198318481</c:v>
                </c:pt>
                <c:pt idx="358">
                  <c:v>3.22064161300659</c:v>
                </c:pt>
                <c:pt idx="359">
                  <c:v>3.23031949996948</c:v>
                </c:pt>
                <c:pt idx="360">
                  <c:v>3.23976492881775</c:v>
                </c:pt>
                <c:pt idx="361">
                  <c:v>3.24897575378418</c:v>
                </c:pt>
                <c:pt idx="362">
                  <c:v>3.25795030593872</c:v>
                </c:pt>
                <c:pt idx="363">
                  <c:v>3.26668882369995</c:v>
                </c:pt>
                <c:pt idx="364">
                  <c:v>3.27518916130066</c:v>
                </c:pt>
                <c:pt idx="365">
                  <c:v>3.28345060348511</c:v>
                </c:pt>
                <c:pt idx="366">
                  <c:v>3.2914707660675</c:v>
                </c:pt>
                <c:pt idx="367">
                  <c:v>3.29925036430359</c:v>
                </c:pt>
                <c:pt idx="368">
                  <c:v>3.30678653717041</c:v>
                </c:pt>
                <c:pt idx="369">
                  <c:v>3.31407904624939</c:v>
                </c:pt>
                <c:pt idx="370">
                  <c:v>3.32112669944763</c:v>
                </c:pt>
                <c:pt idx="371">
                  <c:v>3.32792711257935</c:v>
                </c:pt>
                <c:pt idx="372">
                  <c:v>3.33448171615601</c:v>
                </c:pt>
                <c:pt idx="373">
                  <c:v>3.34078764915466</c:v>
                </c:pt>
                <c:pt idx="374">
                  <c:v>3.34684348106384</c:v>
                </c:pt>
                <c:pt idx="375">
                  <c:v>3.35264921188354</c:v>
                </c:pt>
                <c:pt idx="376">
                  <c:v>3.35820245742798</c:v>
                </c:pt>
                <c:pt idx="377">
                  <c:v>3.36350440979004</c:v>
                </c:pt>
                <c:pt idx="378">
                  <c:v>3.36855125427246</c:v>
                </c:pt>
                <c:pt idx="379">
                  <c:v>3.37334418296814</c:v>
                </c:pt>
                <c:pt idx="380">
                  <c:v>3.37788128852844</c:v>
                </c:pt>
                <c:pt idx="381">
                  <c:v>3.38216209411621</c:v>
                </c:pt>
                <c:pt idx="382">
                  <c:v>3.38618445396423</c:v>
                </c:pt>
                <c:pt idx="383">
                  <c:v>3.38994860649109</c:v>
                </c:pt>
                <c:pt idx="384">
                  <c:v>3.39345264434814</c:v>
                </c:pt>
                <c:pt idx="385">
                  <c:v>3.39669632911682</c:v>
                </c:pt>
                <c:pt idx="386">
                  <c:v>3.39967846870422</c:v>
                </c:pt>
                <c:pt idx="387">
                  <c:v>3.40239882469177</c:v>
                </c:pt>
                <c:pt idx="388">
                  <c:v>3.40485620498657</c:v>
                </c:pt>
                <c:pt idx="389">
                  <c:v>3.40704870223999</c:v>
                </c:pt>
                <c:pt idx="390">
                  <c:v>3.40897607803345</c:v>
                </c:pt>
                <c:pt idx="391">
                  <c:v>3.41063904762268</c:v>
                </c:pt>
                <c:pt idx="392">
                  <c:v>3.41203355789185</c:v>
                </c:pt>
                <c:pt idx="393">
                  <c:v>3.41316270828247</c:v>
                </c:pt>
                <c:pt idx="394">
                  <c:v>3.41402268409729</c:v>
                </c:pt>
                <c:pt idx="395">
                  <c:v>3.41461372375488</c:v>
                </c:pt>
                <c:pt idx="396">
                  <c:v>3.41493511199951</c:v>
                </c:pt>
                <c:pt idx="397">
                  <c:v>3.4149866104126</c:v>
                </c:pt>
                <c:pt idx="398">
                  <c:v>3.41616082191467</c:v>
                </c:pt>
                <c:pt idx="399">
                  <c:v>3.41719079017639</c:v>
                </c:pt>
                <c:pt idx="400">
                  <c:v>3.41793847084045</c:v>
                </c:pt>
                <c:pt idx="401">
                  <c:v>3.41840672492981</c:v>
                </c:pt>
                <c:pt idx="402">
                  <c:v>3.41859602928162</c:v>
                </c:pt>
                <c:pt idx="403">
                  <c:v>3.41850543022156</c:v>
                </c:pt>
                <c:pt idx="404">
                  <c:v>3.42064332962036</c:v>
                </c:pt>
                <c:pt idx="405">
                  <c:v>3.4234344959259</c:v>
                </c:pt>
                <c:pt idx="406">
                  <c:v>3.4259729385376</c:v>
                </c:pt>
                <c:pt idx="407">
                  <c:v>3.42913460731506</c:v>
                </c:pt>
                <c:pt idx="408">
                  <c:v>3.43223142623901</c:v>
                </c:pt>
                <c:pt idx="409">
                  <c:v>3.43506789207458</c:v>
                </c:pt>
                <c:pt idx="410">
                  <c:v>3.43764305114746</c:v>
                </c:pt>
                <c:pt idx="411">
                  <c:v>3.43995642662048</c:v>
                </c:pt>
                <c:pt idx="412">
                  <c:v>3.44200491905212</c:v>
                </c:pt>
                <c:pt idx="413">
                  <c:v>3.44378876686096</c:v>
                </c:pt>
                <c:pt idx="414">
                  <c:v>3.44530630111694</c:v>
                </c:pt>
                <c:pt idx="415">
                  <c:v>3.44655799865723</c:v>
                </c:pt>
                <c:pt idx="416">
                  <c:v>3.44754004478455</c:v>
                </c:pt>
                <c:pt idx="417">
                  <c:v>3.44825387001038</c:v>
                </c:pt>
                <c:pt idx="418">
                  <c:v>3.44892477989197</c:v>
                </c:pt>
                <c:pt idx="419">
                  <c:v>3.45123529434204</c:v>
                </c:pt>
                <c:pt idx="420">
                  <c:v>3.45328569412231</c:v>
                </c:pt>
                <c:pt idx="421">
                  <c:v>3.45507383346558</c:v>
                </c:pt>
                <c:pt idx="422">
                  <c:v>3.45659875869751</c:v>
                </c:pt>
                <c:pt idx="423">
                  <c:v>3.45785737037659</c:v>
                </c:pt>
                <c:pt idx="424">
                  <c:v>3.45884990692139</c:v>
                </c:pt>
                <c:pt idx="425">
                  <c:v>3.4595730304718</c:v>
                </c:pt>
                <c:pt idx="426">
                  <c:v>3.46002793312073</c:v>
                </c:pt>
                <c:pt idx="427">
                  <c:v>3.46021151542664</c:v>
                </c:pt>
                <c:pt idx="428">
                  <c:v>3.46012449264526</c:v>
                </c:pt>
                <c:pt idx="429">
                  <c:v>3.45976400375366</c:v>
                </c:pt>
                <c:pt idx="430">
                  <c:v>3.45912957191467</c:v>
                </c:pt>
                <c:pt idx="431">
                  <c:v>3.45822048187256</c:v>
                </c:pt>
                <c:pt idx="432">
                  <c:v>3.45703673362732</c:v>
                </c:pt>
                <c:pt idx="433">
                  <c:v>3.45557570457458</c:v>
                </c:pt>
                <c:pt idx="434">
                  <c:v>3.45383763313293</c:v>
                </c:pt>
                <c:pt idx="435">
                  <c:v>3.45182132720947</c:v>
                </c:pt>
                <c:pt idx="436">
                  <c:v>3.44952607154846</c:v>
                </c:pt>
                <c:pt idx="437">
                  <c:v>3.44695115089416</c:v>
                </c:pt>
                <c:pt idx="438">
                  <c:v>3.44409513473511</c:v>
                </c:pt>
                <c:pt idx="439">
                  <c:v>3.44095754623413</c:v>
                </c:pt>
                <c:pt idx="440">
                  <c:v>3.43753862380981</c:v>
                </c:pt>
                <c:pt idx="441">
                  <c:v>3.43383693695068</c:v>
                </c:pt>
                <c:pt idx="442">
                  <c:v>3.42985105514526</c:v>
                </c:pt>
                <c:pt idx="443">
                  <c:v>3.42558097839355</c:v>
                </c:pt>
                <c:pt idx="444">
                  <c:v>3.42102718353271</c:v>
                </c:pt>
                <c:pt idx="445">
                  <c:v>3.41618657112122</c:v>
                </c:pt>
                <c:pt idx="446">
                  <c:v>3.41106057167053</c:v>
                </c:pt>
                <c:pt idx="447">
                  <c:v>3.40564751625061</c:v>
                </c:pt>
                <c:pt idx="448">
                  <c:v>3.39994645118713</c:v>
                </c:pt>
                <c:pt idx="449">
                  <c:v>3.393958568573</c:v>
                </c:pt>
                <c:pt idx="450">
                  <c:v>3.38768291473389</c:v>
                </c:pt>
                <c:pt idx="451">
                  <c:v>3.38111734390259</c:v>
                </c:pt>
                <c:pt idx="452">
                  <c:v>3.3742618560791</c:v>
                </c:pt>
                <c:pt idx="453">
                  <c:v>3.36711716651916</c:v>
                </c:pt>
                <c:pt idx="454">
                  <c:v>3.3596818447113</c:v>
                </c:pt>
                <c:pt idx="455">
                  <c:v>3.3519549369812</c:v>
                </c:pt>
                <c:pt idx="456">
                  <c:v>3.34393858909607</c:v>
                </c:pt>
                <c:pt idx="457">
                  <c:v>3.33562874794006</c:v>
                </c:pt>
                <c:pt idx="458">
                  <c:v>3.32702779769897</c:v>
                </c:pt>
                <c:pt idx="459">
                  <c:v>3.31813406944275</c:v>
                </c:pt>
                <c:pt idx="460">
                  <c:v>3.30894780158997</c:v>
                </c:pt>
                <c:pt idx="461">
                  <c:v>3.29946804046631</c:v>
                </c:pt>
                <c:pt idx="462">
                  <c:v>3.29177713394165</c:v>
                </c:pt>
                <c:pt idx="463">
                  <c:v>3.28555607795715</c:v>
                </c:pt>
                <c:pt idx="464">
                  <c:v>3.27905416488647</c:v>
                </c:pt>
                <c:pt idx="465">
                  <c:v>3.27226614952087</c:v>
                </c:pt>
                <c:pt idx="466">
                  <c:v>3.26518678665161</c:v>
                </c:pt>
                <c:pt idx="467">
                  <c:v>3.25816082954407</c:v>
                </c:pt>
                <c:pt idx="468">
                  <c:v>3.25381517410278</c:v>
                </c:pt>
                <c:pt idx="469">
                  <c:v>3.2515115737915</c:v>
                </c:pt>
                <c:pt idx="470">
                  <c:v>3.25046491622925</c:v>
                </c:pt>
                <c:pt idx="471">
                  <c:v>3.24977231025696</c:v>
                </c:pt>
                <c:pt idx="472">
                  <c:v>3.24879837036133</c:v>
                </c:pt>
                <c:pt idx="473">
                  <c:v>3.24754285812378</c:v>
                </c:pt>
                <c:pt idx="474">
                  <c:v>3.24600863456726</c:v>
                </c:pt>
                <c:pt idx="475">
                  <c:v>3.24419498443604</c:v>
                </c:pt>
                <c:pt idx="476">
                  <c:v>3.24210238456726</c:v>
                </c:pt>
                <c:pt idx="477">
                  <c:v>3.23973226547241</c:v>
                </c:pt>
                <c:pt idx="478">
                  <c:v>3.23707985877991</c:v>
                </c:pt>
                <c:pt idx="479">
                  <c:v>3.2341468334198</c:v>
                </c:pt>
                <c:pt idx="480">
                  <c:v>3.23093175888062</c:v>
                </c:pt>
                <c:pt idx="481">
                  <c:v>3.22743487358093</c:v>
                </c:pt>
                <c:pt idx="482">
                  <c:v>3.2236545085907</c:v>
                </c:pt>
                <c:pt idx="483">
                  <c:v>3.21958756446838</c:v>
                </c:pt>
                <c:pt idx="484">
                  <c:v>3.21523594856262</c:v>
                </c:pt>
                <c:pt idx="485">
                  <c:v>3.21059703826904</c:v>
                </c:pt>
                <c:pt idx="486">
                  <c:v>3.20567083358765</c:v>
                </c:pt>
                <c:pt idx="487">
                  <c:v>3.20045638084412</c:v>
                </c:pt>
                <c:pt idx="488">
                  <c:v>3.19495010375977</c:v>
                </c:pt>
                <c:pt idx="489">
                  <c:v>3.18915319442749</c:v>
                </c:pt>
                <c:pt idx="490">
                  <c:v>3.18306612968445</c:v>
                </c:pt>
                <c:pt idx="491">
                  <c:v>3.17702651023865</c:v>
                </c:pt>
                <c:pt idx="492">
                  <c:v>3.17155051231384</c:v>
                </c:pt>
                <c:pt idx="493">
                  <c:v>3.16579937934875</c:v>
                </c:pt>
                <c:pt idx="494">
                  <c:v>3.15976929664612</c:v>
                </c:pt>
                <c:pt idx="495">
                  <c:v>3.1534583568573</c:v>
                </c:pt>
                <c:pt idx="496">
                  <c:v>3.14686346054077</c:v>
                </c:pt>
                <c:pt idx="497">
                  <c:v>3.13998341560364</c:v>
                </c:pt>
                <c:pt idx="498">
                  <c:v>3.13281464576721</c:v>
                </c:pt>
                <c:pt idx="499">
                  <c:v>3.12535810470581</c:v>
                </c:pt>
                <c:pt idx="500">
                  <c:v>3.11761355400085</c:v>
                </c:pt>
                <c:pt idx="501">
                  <c:v>3.10957670211792</c:v>
                </c:pt>
                <c:pt idx="502">
                  <c:v>3.10124707221985</c:v>
                </c:pt>
                <c:pt idx="503">
                  <c:v>3.09262609481812</c:v>
                </c:pt>
                <c:pt idx="504">
                  <c:v>3.08370995521545</c:v>
                </c:pt>
                <c:pt idx="505">
                  <c:v>3.07450103759766</c:v>
                </c:pt>
                <c:pt idx="506">
                  <c:v>3.06499361991882</c:v>
                </c:pt>
                <c:pt idx="507">
                  <c:v>3.05657196044922</c:v>
                </c:pt>
                <c:pt idx="508">
                  <c:v>3.05066967010498</c:v>
                </c:pt>
                <c:pt idx="509">
                  <c:v>3.04544520378113</c:v>
                </c:pt>
                <c:pt idx="510">
                  <c:v>3.03997039794922</c:v>
                </c:pt>
                <c:pt idx="511">
                  <c:v>3.03423810005188</c:v>
                </c:pt>
                <c:pt idx="512">
                  <c:v>3.02824568748474</c:v>
                </c:pt>
                <c:pt idx="513">
                  <c:v>3.0219898223877</c:v>
                </c:pt>
                <c:pt idx="514">
                  <c:v>3.01546931266785</c:v>
                </c:pt>
                <c:pt idx="515">
                  <c:v>3.00867772102356</c:v>
                </c:pt>
                <c:pt idx="516">
                  <c:v>3.00161910057068</c:v>
                </c:pt>
                <c:pt idx="517">
                  <c:v>2.99428915977478</c:v>
                </c:pt>
                <c:pt idx="518">
                  <c:v>2.98668527603149</c:v>
                </c:pt>
                <c:pt idx="519">
                  <c:v>2.97880887985229</c:v>
                </c:pt>
                <c:pt idx="520">
                  <c:v>2.97347354888916</c:v>
                </c:pt>
                <c:pt idx="521">
                  <c:v>2.97063398361206</c:v>
                </c:pt>
                <c:pt idx="522">
                  <c:v>2.96771430969238</c:v>
                </c:pt>
                <c:pt idx="523">
                  <c:v>2.96455240249634</c:v>
                </c:pt>
                <c:pt idx="524">
                  <c:v>2.96114659309387</c:v>
                </c:pt>
                <c:pt idx="525">
                  <c:v>2.95749592781067</c:v>
                </c:pt>
                <c:pt idx="526">
                  <c:v>2.95360040664673</c:v>
                </c:pt>
                <c:pt idx="527">
                  <c:v>2.94945883750916</c:v>
                </c:pt>
                <c:pt idx="528">
                  <c:v>2.945068359375</c:v>
                </c:pt>
                <c:pt idx="529">
                  <c:v>2.9404284954071</c:v>
                </c:pt>
                <c:pt idx="530">
                  <c:v>2.93553972244263</c:v>
                </c:pt>
                <c:pt idx="531">
                  <c:v>2.9303994178772</c:v>
                </c:pt>
                <c:pt idx="532">
                  <c:v>2.92500758171082</c:v>
                </c:pt>
                <c:pt idx="533">
                  <c:v>2.91936254501343</c:v>
                </c:pt>
                <c:pt idx="534">
                  <c:v>2.91346263885498</c:v>
                </c:pt>
                <c:pt idx="535">
                  <c:v>2.907306432724</c:v>
                </c:pt>
                <c:pt idx="536">
                  <c:v>2.90089511871338</c:v>
                </c:pt>
                <c:pt idx="537">
                  <c:v>2.89422488212585</c:v>
                </c:pt>
                <c:pt idx="538">
                  <c:v>2.88729739189148</c:v>
                </c:pt>
                <c:pt idx="539">
                  <c:v>2.88011026382446</c:v>
                </c:pt>
                <c:pt idx="540">
                  <c:v>2.87266182899475</c:v>
                </c:pt>
                <c:pt idx="541">
                  <c:v>2.86495161056519</c:v>
                </c:pt>
                <c:pt idx="542">
                  <c:v>2.8569803237915</c:v>
                </c:pt>
                <c:pt idx="543">
                  <c:v>2.8487446308136</c:v>
                </c:pt>
                <c:pt idx="544">
                  <c:v>2.84024500846863</c:v>
                </c:pt>
                <c:pt idx="545">
                  <c:v>2.83148002624512</c:v>
                </c:pt>
                <c:pt idx="546">
                  <c:v>2.82244729995728</c:v>
                </c:pt>
                <c:pt idx="547">
                  <c:v>2.81314897537231</c:v>
                </c:pt>
                <c:pt idx="548">
                  <c:v>2.80358242988586</c:v>
                </c:pt>
                <c:pt idx="549">
                  <c:v>2.79374694824219</c:v>
                </c:pt>
                <c:pt idx="550">
                  <c:v>2.78364038467407</c:v>
                </c:pt>
                <c:pt idx="551">
                  <c:v>2.77326369285583</c:v>
                </c:pt>
                <c:pt idx="552">
                  <c:v>2.76261615753174</c:v>
                </c:pt>
                <c:pt idx="553">
                  <c:v>2.75169587135315</c:v>
                </c:pt>
                <c:pt idx="554">
                  <c:v>2.74050307273865</c:v>
                </c:pt>
                <c:pt idx="555">
                  <c:v>2.72903656959534</c:v>
                </c:pt>
                <c:pt idx="556">
                  <c:v>2.71729397773743</c:v>
                </c:pt>
                <c:pt idx="557">
                  <c:v>2.70527648925781</c:v>
                </c:pt>
                <c:pt idx="558">
                  <c:v>2.69298267364502</c:v>
                </c:pt>
                <c:pt idx="559">
                  <c:v>2.68041229248047</c:v>
                </c:pt>
                <c:pt idx="560">
                  <c:v>2.66756534576416</c:v>
                </c:pt>
                <c:pt idx="561">
                  <c:v>2.65443873405457</c:v>
                </c:pt>
                <c:pt idx="562">
                  <c:v>2.64103412628174</c:v>
                </c:pt>
                <c:pt idx="563">
                  <c:v>2.62734937667847</c:v>
                </c:pt>
                <c:pt idx="564">
                  <c:v>2.61338448524475</c:v>
                </c:pt>
                <c:pt idx="565">
                  <c:v>2.60366296768188</c:v>
                </c:pt>
                <c:pt idx="566">
                  <c:v>2.5965256690979</c:v>
                </c:pt>
                <c:pt idx="567">
                  <c:v>2.5891489982605</c:v>
                </c:pt>
                <c:pt idx="568">
                  <c:v>2.58153247833252</c:v>
                </c:pt>
                <c:pt idx="569">
                  <c:v>2.57367587089539</c:v>
                </c:pt>
                <c:pt idx="570">
                  <c:v>2.56557774543762</c:v>
                </c:pt>
                <c:pt idx="571">
                  <c:v>2.5572361946106</c:v>
                </c:pt>
                <c:pt idx="572">
                  <c:v>2.5486524105072</c:v>
                </c:pt>
                <c:pt idx="573">
                  <c:v>2.53982257843018</c:v>
                </c:pt>
                <c:pt idx="574">
                  <c:v>2.53074908256531</c:v>
                </c:pt>
                <c:pt idx="575">
                  <c:v>2.52142953872681</c:v>
                </c:pt>
                <c:pt idx="576">
                  <c:v>2.51186275482178</c:v>
                </c:pt>
                <c:pt idx="577">
                  <c:v>2.5020489692688</c:v>
                </c:pt>
                <c:pt idx="578">
                  <c:v>2.49317288398743</c:v>
                </c:pt>
                <c:pt idx="579">
                  <c:v>2.48496198654175</c:v>
                </c:pt>
                <c:pt idx="580">
                  <c:v>2.47651624679565</c:v>
                </c:pt>
                <c:pt idx="581">
                  <c:v>2.46783399581909</c:v>
                </c:pt>
                <c:pt idx="582">
                  <c:v>2.45891332626343</c:v>
                </c:pt>
                <c:pt idx="583">
                  <c:v>2.44975328445435</c:v>
                </c:pt>
                <c:pt idx="584">
                  <c:v>2.44140887260437</c:v>
                </c:pt>
                <c:pt idx="585">
                  <c:v>2.43526744842529</c:v>
                </c:pt>
                <c:pt idx="586">
                  <c:v>2.4289116859436</c:v>
                </c:pt>
                <c:pt idx="587">
                  <c:v>2.42233991622925</c:v>
                </c:pt>
                <c:pt idx="588">
                  <c:v>2.41555237770081</c:v>
                </c:pt>
                <c:pt idx="589">
                  <c:v>2.4085488319397</c:v>
                </c:pt>
                <c:pt idx="590">
                  <c:v>2.40132832527161</c:v>
                </c:pt>
                <c:pt idx="591">
                  <c:v>2.39388990402222</c:v>
                </c:pt>
                <c:pt idx="592">
                  <c:v>2.38623404502869</c:v>
                </c:pt>
                <c:pt idx="593">
                  <c:v>2.3783586025238</c:v>
                </c:pt>
                <c:pt idx="594">
                  <c:v>2.37026453018188</c:v>
                </c:pt>
                <c:pt idx="595">
                  <c:v>2.3619499206543</c:v>
                </c:pt>
                <c:pt idx="596">
                  <c:v>2.3534152507782</c:v>
                </c:pt>
                <c:pt idx="597">
                  <c:v>2.34465956687927</c:v>
                </c:pt>
                <c:pt idx="598">
                  <c:v>2.33568024635315</c:v>
                </c:pt>
                <c:pt idx="599">
                  <c:v>2.3264799118042</c:v>
                </c:pt>
                <c:pt idx="600">
                  <c:v>2.317054271698</c:v>
                </c:pt>
                <c:pt idx="601">
                  <c:v>2.30740571022034</c:v>
                </c:pt>
                <c:pt idx="602">
                  <c:v>2.29753160476685</c:v>
                </c:pt>
                <c:pt idx="603">
                  <c:v>2.28743195533752</c:v>
                </c:pt>
                <c:pt idx="604">
                  <c:v>2.27710604667664</c:v>
                </c:pt>
                <c:pt idx="605">
                  <c:v>2.26655292510986</c:v>
                </c:pt>
                <c:pt idx="606">
                  <c:v>2.25577259063721</c:v>
                </c:pt>
                <c:pt idx="607">
                  <c:v>2.24476361274719</c:v>
                </c:pt>
                <c:pt idx="608">
                  <c:v>2.23352575302124</c:v>
                </c:pt>
                <c:pt idx="609">
                  <c:v>2.22205805778503</c:v>
                </c:pt>
                <c:pt idx="610">
                  <c:v>2.21036076545715</c:v>
                </c:pt>
                <c:pt idx="611">
                  <c:v>2.19843196868896</c:v>
                </c:pt>
                <c:pt idx="612">
                  <c:v>2.18627238273621</c:v>
                </c:pt>
                <c:pt idx="613">
                  <c:v>2.17387938499451</c:v>
                </c:pt>
                <c:pt idx="614">
                  <c:v>2.16125559806824</c:v>
                </c:pt>
                <c:pt idx="615">
                  <c:v>2.14839744567871</c:v>
                </c:pt>
                <c:pt idx="616">
                  <c:v>2.13530659675598</c:v>
                </c:pt>
                <c:pt idx="617">
                  <c:v>2.12198066711426</c:v>
                </c:pt>
                <c:pt idx="618">
                  <c:v>2.10842084884644</c:v>
                </c:pt>
                <c:pt idx="619">
                  <c:v>2.09462523460388</c:v>
                </c:pt>
                <c:pt idx="620">
                  <c:v>2.08059430122375</c:v>
                </c:pt>
                <c:pt idx="621">
                  <c:v>2.066326379776</c:v>
                </c:pt>
                <c:pt idx="622">
                  <c:v>2.05182242393494</c:v>
                </c:pt>
                <c:pt idx="623">
                  <c:v>2.03708148002625</c:v>
                </c:pt>
                <c:pt idx="624">
                  <c:v>2.02210330963135</c:v>
                </c:pt>
                <c:pt idx="625">
                  <c:v>2.00688743591309</c:v>
                </c:pt>
                <c:pt idx="626">
                  <c:v>1.99422430992126</c:v>
                </c:pt>
                <c:pt idx="627">
                  <c:v>1.98141491413116</c:v>
                </c:pt>
                <c:pt idx="628">
                  <c:v>1.96838510036469</c:v>
                </c:pt>
                <c:pt idx="629">
                  <c:v>1.95513486862183</c:v>
                </c:pt>
                <c:pt idx="630">
                  <c:v>1.94166266918182</c:v>
                </c:pt>
                <c:pt idx="631">
                  <c:v>1.92796766757965</c:v>
                </c:pt>
                <c:pt idx="632">
                  <c:v>1.91405010223389</c:v>
                </c:pt>
                <c:pt idx="633">
                  <c:v>1.89990854263306</c:v>
                </c:pt>
                <c:pt idx="634">
                  <c:v>1.8855437040329</c:v>
                </c:pt>
                <c:pt idx="635">
                  <c:v>1.87411260604858</c:v>
                </c:pt>
                <c:pt idx="636">
                  <c:v>1.8636519908905</c:v>
                </c:pt>
                <c:pt idx="637">
                  <c:v>1.85299611091614</c:v>
                </c:pt>
                <c:pt idx="638">
                  <c:v>1.84214293956757</c:v>
                </c:pt>
                <c:pt idx="639">
                  <c:v>1.83109104633331</c:v>
                </c:pt>
                <c:pt idx="640">
                  <c:v>1.81983947753906</c:v>
                </c:pt>
                <c:pt idx="641">
                  <c:v>1.80838751792908</c:v>
                </c:pt>
                <c:pt idx="642">
                  <c:v>1.79673421382904</c:v>
                </c:pt>
                <c:pt idx="643">
                  <c:v>1.78606569766998</c:v>
                </c:pt>
                <c:pt idx="644">
                  <c:v>1.77578461170197</c:v>
                </c:pt>
                <c:pt idx="645">
                  <c:v>1.76530981063843</c:v>
                </c:pt>
                <c:pt idx="646">
                  <c:v>1.75464391708374</c:v>
                </c:pt>
                <c:pt idx="647">
                  <c:v>1.74378597736359</c:v>
                </c:pt>
                <c:pt idx="648">
                  <c:v>1.73273682594299</c:v>
                </c:pt>
                <c:pt idx="649">
                  <c:v>1.72149670124054</c:v>
                </c:pt>
                <c:pt idx="650">
                  <c:v>1.71006429195404</c:v>
                </c:pt>
                <c:pt idx="651">
                  <c:v>1.69843983650208</c:v>
                </c:pt>
                <c:pt idx="652">
                  <c:v>1.6866238117218</c:v>
                </c:pt>
                <c:pt idx="653">
                  <c:v>1.6746152639389</c:v>
                </c:pt>
                <c:pt idx="654">
                  <c:v>1.66241347789764</c:v>
                </c:pt>
                <c:pt idx="655">
                  <c:v>1.65001845359802</c:v>
                </c:pt>
                <c:pt idx="656">
                  <c:v>1.63742995262146</c:v>
                </c:pt>
                <c:pt idx="657">
                  <c:v>1.62464785575867</c:v>
                </c:pt>
                <c:pt idx="658">
                  <c:v>1.61167120933533</c:v>
                </c:pt>
                <c:pt idx="659">
                  <c:v>1.59849977493286</c:v>
                </c:pt>
                <c:pt idx="660">
                  <c:v>1.58513307571411</c:v>
                </c:pt>
                <c:pt idx="661">
                  <c:v>1.57157182693481</c:v>
                </c:pt>
                <c:pt idx="662">
                  <c:v>1.55781412124634</c:v>
                </c:pt>
                <c:pt idx="663">
                  <c:v>1.54386150836945</c:v>
                </c:pt>
                <c:pt idx="664">
                  <c:v>1.52971196174622</c:v>
                </c:pt>
                <c:pt idx="665">
                  <c:v>1.5153660774231</c:v>
                </c:pt>
                <c:pt idx="666">
                  <c:v>1.50082325935364</c:v>
                </c:pt>
                <c:pt idx="667">
                  <c:v>1.486083984375</c:v>
                </c:pt>
                <c:pt idx="668">
                  <c:v>1.47114706039429</c:v>
                </c:pt>
                <c:pt idx="669">
                  <c:v>1.45601284503937</c:v>
                </c:pt>
                <c:pt idx="670">
                  <c:v>1.4406806230545</c:v>
                </c:pt>
                <c:pt idx="671">
                  <c:v>1.42515099048615</c:v>
                </c:pt>
                <c:pt idx="672">
                  <c:v>1.40942311286926</c:v>
                </c:pt>
                <c:pt idx="673">
                  <c:v>1.39349699020386</c:v>
                </c:pt>
                <c:pt idx="674">
                  <c:v>1.37737250328064</c:v>
                </c:pt>
                <c:pt idx="675">
                  <c:v>1.36104965209961</c:v>
                </c:pt>
                <c:pt idx="676">
                  <c:v>1.34452772140503</c:v>
                </c:pt>
                <c:pt idx="677">
                  <c:v>1.32780718803406</c:v>
                </c:pt>
                <c:pt idx="678">
                  <c:v>1.3108879327774</c:v>
                </c:pt>
                <c:pt idx="679">
                  <c:v>1.29376947879791</c:v>
                </c:pt>
                <c:pt idx="680">
                  <c:v>1.27645206451416</c:v>
                </c:pt>
                <c:pt idx="681">
                  <c:v>1.25893557071686</c:v>
                </c:pt>
                <c:pt idx="682">
                  <c:v>1.24121975898743</c:v>
                </c:pt>
                <c:pt idx="683">
                  <c:v>1.2249870300293</c:v>
                </c:pt>
                <c:pt idx="684">
                  <c:v>1.21372759342194</c:v>
                </c:pt>
                <c:pt idx="685">
                  <c:v>1.20231640338898</c:v>
                </c:pt>
                <c:pt idx="686">
                  <c:v>1.19075131416321</c:v>
                </c:pt>
                <c:pt idx="687">
                  <c:v>1.17903053760529</c:v>
                </c:pt>
                <c:pt idx="688">
                  <c:v>1.16715371608734</c:v>
                </c:pt>
                <c:pt idx="689">
                  <c:v>1.15512037277222</c:v>
                </c:pt>
                <c:pt idx="690">
                  <c:v>1.14292895793915</c:v>
                </c:pt>
                <c:pt idx="691">
                  <c:v>1.13058006763458</c:v>
                </c:pt>
                <c:pt idx="692">
                  <c:v>1.11807286739349</c:v>
                </c:pt>
                <c:pt idx="693">
                  <c:v>1.10540688037872</c:v>
                </c:pt>
                <c:pt idx="694">
                  <c:v>1.09258234500885</c:v>
                </c:pt>
                <c:pt idx="695">
                  <c:v>1.07959926128387</c:v>
                </c:pt>
                <c:pt idx="696">
                  <c:v>1.0673052072525</c:v>
                </c:pt>
                <c:pt idx="697">
                  <c:v>1.05619919300079</c:v>
                </c:pt>
                <c:pt idx="698">
                  <c:v>1.04494881629944</c:v>
                </c:pt>
                <c:pt idx="699">
                  <c:v>1.03355264663696</c:v>
                </c:pt>
                <c:pt idx="700">
                  <c:v>1.02200984954834</c:v>
                </c:pt>
                <c:pt idx="701">
                  <c:v>1.01031959056854</c:v>
                </c:pt>
                <c:pt idx="702">
                  <c:v>1.00063979625702</c:v>
                </c:pt>
                <c:pt idx="703">
                  <c:v>0.992181062698364</c:v>
                </c:pt>
                <c:pt idx="704">
                  <c:v>0.98360025882721</c:v>
                </c:pt>
                <c:pt idx="705">
                  <c:v>0.974896967411041</c:v>
                </c:pt>
                <c:pt idx="706">
                  <c:v>0.966072201728821</c:v>
                </c:pt>
                <c:pt idx="707">
                  <c:v>0.957126140594482</c:v>
                </c:pt>
                <c:pt idx="708">
                  <c:v>0.948058903217316</c:v>
                </c:pt>
                <c:pt idx="709">
                  <c:v>0.938870787620544</c:v>
                </c:pt>
                <c:pt idx="710">
                  <c:v>0.929561614990235</c:v>
                </c:pt>
                <c:pt idx="711">
                  <c:v>0.920131385326386</c:v>
                </c:pt>
                <c:pt idx="712">
                  <c:v>0.910580277442932</c:v>
                </c:pt>
                <c:pt idx="713">
                  <c:v>0.900907576084137</c:v>
                </c:pt>
                <c:pt idx="714">
                  <c:v>0.891113758087158</c:v>
                </c:pt>
                <c:pt idx="715">
                  <c:v>0.881198465824127</c:v>
                </c:pt>
                <c:pt idx="716">
                  <c:v>0.871161103248596</c:v>
                </c:pt>
                <c:pt idx="717">
                  <c:v>0.861002266407013</c:v>
                </c:pt>
                <c:pt idx="718">
                  <c:v>0.85072124004364</c:v>
                </c:pt>
                <c:pt idx="719">
                  <c:v>0.840317904949188</c:v>
                </c:pt>
                <c:pt idx="720">
                  <c:v>0.829792499542236</c:v>
                </c:pt>
                <c:pt idx="721">
                  <c:v>0.819144546985626</c:v>
                </c:pt>
                <c:pt idx="722">
                  <c:v>0.808373928070068</c:v>
                </c:pt>
                <c:pt idx="723">
                  <c:v>0.797480523586273</c:v>
                </c:pt>
                <c:pt idx="724">
                  <c:v>0.786464035511017</c:v>
                </c:pt>
                <c:pt idx="725">
                  <c:v>0.775324702262878</c:v>
                </c:pt>
                <c:pt idx="726">
                  <c:v>0.764061987400055</c:v>
                </c:pt>
                <c:pt idx="727">
                  <c:v>0.752676069736481</c:v>
                </c:pt>
                <c:pt idx="728">
                  <c:v>0.741166651248932</c:v>
                </c:pt>
                <c:pt idx="729">
                  <c:v>0.729533731937408</c:v>
                </c:pt>
                <c:pt idx="730">
                  <c:v>0.717777013778687</c:v>
                </c:pt>
                <c:pt idx="731">
                  <c:v>0.70589679479599</c:v>
                </c:pt>
                <c:pt idx="732">
                  <c:v>0.693892359733582</c:v>
                </c:pt>
                <c:pt idx="733">
                  <c:v>0.681764006614685</c:v>
                </c:pt>
                <c:pt idx="734">
                  <c:v>0.669511914253235</c:v>
                </c:pt>
                <c:pt idx="735">
                  <c:v>0.657135486602783</c:v>
                </c:pt>
                <c:pt idx="736">
                  <c:v>0.644634902477264</c:v>
                </c:pt>
                <c:pt idx="737">
                  <c:v>0.632010042667389</c:v>
                </c:pt>
                <c:pt idx="738">
                  <c:v>0.619261085987091</c:v>
                </c:pt>
                <c:pt idx="739">
                  <c:v>0.606387615203858</c:v>
                </c:pt>
                <c:pt idx="740">
                  <c:v>0.593389868736267</c:v>
                </c:pt>
                <c:pt idx="741">
                  <c:v>0.580267429351807</c:v>
                </c:pt>
                <c:pt idx="742">
                  <c:v>0.567639410495758</c:v>
                </c:pt>
                <c:pt idx="743">
                  <c:v>0.557220280170441</c:v>
                </c:pt>
                <c:pt idx="744">
                  <c:v>0.546695828437805</c:v>
                </c:pt>
                <c:pt idx="745">
                  <c:v>0.536065638065338</c:v>
                </c:pt>
                <c:pt idx="746">
                  <c:v>0.525329172611237</c:v>
                </c:pt>
                <c:pt idx="747">
                  <c:v>0.514486253261566</c:v>
                </c:pt>
                <c:pt idx="748">
                  <c:v>0.503536343574524</c:v>
                </c:pt>
                <c:pt idx="749">
                  <c:v>0.492479711771011</c:v>
                </c:pt>
                <c:pt idx="750">
                  <c:v>0.481315612792969</c:v>
                </c:pt>
                <c:pt idx="751">
                  <c:v>0.470044612884522</c:v>
                </c:pt>
                <c:pt idx="752">
                  <c:v>0.460868626832962</c:v>
                </c:pt>
                <c:pt idx="753">
                  <c:v>0.453724831342697</c:v>
                </c:pt>
                <c:pt idx="754">
                  <c:v>0.446504414081574</c:v>
                </c:pt>
                <c:pt idx="755">
                  <c:v>0.43920573592186</c:v>
                </c:pt>
                <c:pt idx="756">
                  <c:v>0.431827932596207</c:v>
                </c:pt>
                <c:pt idx="757">
                  <c:v>0.424370020627975</c:v>
                </c:pt>
                <c:pt idx="758">
                  <c:v>0.41683155298233</c:v>
                </c:pt>
                <c:pt idx="759">
                  <c:v>0.409823149442673</c:v>
                </c:pt>
                <c:pt idx="760">
                  <c:v>0.403809368610382</c:v>
                </c:pt>
                <c:pt idx="761">
                  <c:v>0.397728502750397</c:v>
                </c:pt>
                <c:pt idx="762">
                  <c:v>0.391581177711487</c:v>
                </c:pt>
                <c:pt idx="763">
                  <c:v>0.3853679895401</c:v>
                </c:pt>
                <c:pt idx="764">
                  <c:v>0.379089266061783</c:v>
                </c:pt>
                <c:pt idx="765">
                  <c:v>0.372744917869568</c:v>
                </c:pt>
                <c:pt idx="766">
                  <c:v>0.366335064172745</c:v>
                </c:pt>
                <c:pt idx="767">
                  <c:v>0.359859675168991</c:v>
                </c:pt>
                <c:pt idx="768">
                  <c:v>0.353318572044373</c:v>
                </c:pt>
                <c:pt idx="769">
                  <c:v>0.346711814403534</c:v>
                </c:pt>
                <c:pt idx="770">
                  <c:v>0.34003934264183</c:v>
                </c:pt>
                <c:pt idx="771">
                  <c:v>0.333300828933716</c:v>
                </c:pt>
                <c:pt idx="772">
                  <c:v>0.326496303081512</c:v>
                </c:pt>
                <c:pt idx="773">
                  <c:v>0.319625586271286</c:v>
                </c:pt>
                <c:pt idx="774">
                  <c:v>0.312688767910004</c:v>
                </c:pt>
                <c:pt idx="775">
                  <c:v>0.305685639381409</c:v>
                </c:pt>
                <c:pt idx="776">
                  <c:v>0.298615992069244</c:v>
                </c:pt>
                <c:pt idx="777">
                  <c:v>0.291479885578156</c:v>
                </c:pt>
                <c:pt idx="778">
                  <c:v>0.284277141094208</c:v>
                </c:pt>
                <c:pt idx="779">
                  <c:v>0.277007579803467</c:v>
                </c:pt>
                <c:pt idx="780">
                  <c:v>0.2696712911129</c:v>
                </c:pt>
                <c:pt idx="781">
                  <c:v>0.26226806640625</c:v>
                </c:pt>
                <c:pt idx="782">
                  <c:v>0.25479781627655</c:v>
                </c:pt>
                <c:pt idx="783">
                  <c:v>0.247260436415672</c:v>
                </c:pt>
                <c:pt idx="784">
                  <c:v>0.239655956625938</c:v>
                </c:pt>
                <c:pt idx="785">
                  <c:v>0.231984183192253</c:v>
                </c:pt>
                <c:pt idx="786">
                  <c:v>0.22424504160881</c:v>
                </c:pt>
                <c:pt idx="787">
                  <c:v>0.216438576579094</c:v>
                </c:pt>
                <c:pt idx="788">
                  <c:v>0.208564564585686</c:v>
                </c:pt>
                <c:pt idx="789">
                  <c:v>0.200622990727425</c:v>
                </c:pt>
                <c:pt idx="790">
                  <c:v>0.19261372089386</c:v>
                </c:pt>
                <c:pt idx="791">
                  <c:v>0.184536814689636</c:v>
                </c:pt>
                <c:pt idx="792">
                  <c:v>0.176392138004303</c:v>
                </c:pt>
                <c:pt idx="793">
                  <c:v>0.168179601430893</c:v>
                </c:pt>
                <c:pt idx="794">
                  <c:v>0.1598991304636</c:v>
                </c:pt>
                <c:pt idx="795">
                  <c:v>0.151550725102425</c:v>
                </c:pt>
                <c:pt idx="796">
                  <c:v>0.143134340643883</c:v>
                </c:pt>
                <c:pt idx="797">
                  <c:v>0.134649857878685</c:v>
                </c:pt>
                <c:pt idx="798">
                  <c:v>0.126097232103348</c:v>
                </c:pt>
                <c:pt idx="799">
                  <c:v>0.117476455867291</c:v>
                </c:pt>
                <c:pt idx="800">
                  <c:v>0.108787477016449</c:v>
                </c:pt>
                <c:pt idx="801">
                  <c:v>0.100030221045017</c:v>
                </c:pt>
                <c:pt idx="802">
                  <c:v>0.0912046507000923</c:v>
                </c:pt>
                <c:pt idx="803">
                  <c:v>0.0823107436299324</c:v>
                </c:pt>
                <c:pt idx="804">
                  <c:v>0.0733484849333763</c:v>
                </c:pt>
                <c:pt idx="805">
                  <c:v>0.0643177777528763</c:v>
                </c:pt>
                <c:pt idx="806">
                  <c:v>0.0552186593413353</c:v>
                </c:pt>
                <c:pt idx="807">
                  <c:v>0.0460510663688183</c:v>
                </c:pt>
                <c:pt idx="808">
                  <c:v>0.0368149653077126</c:v>
                </c:pt>
                <c:pt idx="809">
                  <c:v>0.0302666462957859</c:v>
                </c:pt>
                <c:pt idx="810">
                  <c:v>0.0276534110307693</c:v>
                </c:pt>
                <c:pt idx="811">
                  <c:v>0.0250253118574619</c:v>
                </c:pt>
                <c:pt idx="812">
                  <c:v>0.0223824325948954</c:v>
                </c:pt>
                <c:pt idx="813">
                  <c:v>0.0197247806936502</c:v>
                </c:pt>
                <c:pt idx="814">
                  <c:v>0.0170523822307587</c:v>
                </c:pt>
                <c:pt idx="815">
                  <c:v>0.0143652549013495</c:v>
                </c:pt>
                <c:pt idx="816">
                  <c:v>0.011663431301713</c:v>
                </c:pt>
                <c:pt idx="817">
                  <c:v>0.00894693378359079</c:v>
                </c:pt>
                <c:pt idx="818">
                  <c:v>0.00621578842401505</c:v>
                </c:pt>
                <c:pt idx="819">
                  <c:v>0.00347002409398556</c:v>
                </c:pt>
                <c:pt idx="820">
                  <c:v>0.000709665182512254</c:v>
                </c:pt>
                <c:pt idx="821">
                  <c:v>3.44239483720068E-019</c:v>
                </c:pt>
                <c:pt idx="822">
                  <c:v>3.49043748717776E-019</c:v>
                </c:pt>
                <c:pt idx="823">
                  <c:v>-5.1897311631577E-019</c:v>
                </c:pt>
                <c:pt idx="824">
                  <c:v>-5.91897359118445E-019</c:v>
                </c:pt>
                <c:pt idx="825">
                  <c:v>-5.9292306307801E-019</c:v>
                </c:pt>
                <c:pt idx="826">
                  <c:v>-5.97092053365278E-019</c:v>
                </c:pt>
                <c:pt idx="827">
                  <c:v>-5.86921040553326E-019</c:v>
                </c:pt>
                <c:pt idx="828">
                  <c:v>-5.75022874622363E-019</c:v>
                </c:pt>
                <c:pt idx="829">
                  <c:v>-5.71482541600636E-019</c:v>
                </c:pt>
                <c:pt idx="830">
                  <c:v>-5.73712620532079E-019</c:v>
                </c:pt>
                <c:pt idx="831">
                  <c:v>-5.77153691880299E-019</c:v>
                </c:pt>
                <c:pt idx="832">
                  <c:v>-5.78860992664609E-019</c:v>
                </c:pt>
                <c:pt idx="833">
                  <c:v>-5.78993341562617E-019</c:v>
                </c:pt>
                <c:pt idx="834">
                  <c:v>-5.78126456280662E-019</c:v>
                </c:pt>
                <c:pt idx="835">
                  <c:v>-5.77372067562013E-019</c:v>
                </c:pt>
                <c:pt idx="836">
                  <c:v>-5.77140456990499E-019</c:v>
                </c:pt>
                <c:pt idx="837">
                  <c:v>-5.77286040778308E-019</c:v>
                </c:pt>
                <c:pt idx="838">
                  <c:v>-5.77517651349823E-019</c:v>
                </c:pt>
                <c:pt idx="839">
                  <c:v>-5.77623530468229E-019</c:v>
                </c:pt>
                <c:pt idx="840">
                  <c:v>-5.77616913023329E-019</c:v>
                </c:pt>
                <c:pt idx="841">
                  <c:v>-5.77610295578429E-019</c:v>
                </c:pt>
                <c:pt idx="842">
                  <c:v>-5.77497799015121E-019</c:v>
                </c:pt>
                <c:pt idx="843">
                  <c:v>-5.77537503684524E-019</c:v>
                </c:pt>
                <c:pt idx="844">
                  <c:v>-5.77537503684524E-019</c:v>
                </c:pt>
                <c:pt idx="845">
                  <c:v>-5.77557356019225E-019</c:v>
                </c:pt>
                <c:pt idx="846">
                  <c:v>-5.77530886239624E-019</c:v>
                </c:pt>
                <c:pt idx="847">
                  <c:v>-5.77491181570221E-019</c:v>
                </c:pt>
                <c:pt idx="848">
                  <c:v>-5.77524268794723E-019</c:v>
                </c:pt>
                <c:pt idx="849">
                  <c:v>-5.77537503684524E-019</c:v>
                </c:pt>
                <c:pt idx="850">
                  <c:v>-5.77557356019225E-019</c:v>
                </c:pt>
                <c:pt idx="851">
                  <c:v>-5.77557356019225E-019</c:v>
                </c:pt>
                <c:pt idx="852">
                  <c:v>-5.77557356019225E-019</c:v>
                </c:pt>
                <c:pt idx="853">
                  <c:v>-5.77544121129424E-019</c:v>
                </c:pt>
                <c:pt idx="854">
                  <c:v>-5.77544121129424E-019</c:v>
                </c:pt>
                <c:pt idx="855">
                  <c:v>-5.77544121129424E-019</c:v>
                </c:pt>
                <c:pt idx="856">
                  <c:v>-5.77544121129424E-019</c:v>
                </c:pt>
                <c:pt idx="857">
                  <c:v>-5.77544121129424E-019</c:v>
                </c:pt>
                <c:pt idx="858">
                  <c:v>-5.77544121129424E-019</c:v>
                </c:pt>
                <c:pt idx="859">
                  <c:v>-5.77544121129424E-019</c:v>
                </c:pt>
                <c:pt idx="860">
                  <c:v>-5.77544121129424E-019</c:v>
                </c:pt>
                <c:pt idx="861">
                  <c:v>-5.77544121129424E-019</c:v>
                </c:pt>
                <c:pt idx="862">
                  <c:v>-5.77544121129424E-019</c:v>
                </c:pt>
                <c:pt idx="863">
                  <c:v>-5.77544121129424E-019</c:v>
                </c:pt>
                <c:pt idx="864">
                  <c:v>-5.77544121129424E-019</c:v>
                </c:pt>
                <c:pt idx="865">
                  <c:v>-5.77544121129424E-019</c:v>
                </c:pt>
                <c:pt idx="866">
                  <c:v>-5.77544121129424E-019</c:v>
                </c:pt>
                <c:pt idx="867">
                  <c:v>-5.77544121129424E-019</c:v>
                </c:pt>
                <c:pt idx="868">
                  <c:v>-5.77544121129424E-019</c:v>
                </c:pt>
                <c:pt idx="869">
                  <c:v>-5.77544121129424E-019</c:v>
                </c:pt>
                <c:pt idx="870">
                  <c:v>-5.77544121129424E-019</c:v>
                </c:pt>
                <c:pt idx="871">
                  <c:v>-5.77544121129424E-019</c:v>
                </c:pt>
                <c:pt idx="872">
                  <c:v>-5.77544121129424E-019</c:v>
                </c:pt>
                <c:pt idx="873">
                  <c:v>-5.77544121129424E-019</c:v>
                </c:pt>
                <c:pt idx="874">
                  <c:v>-5.77544121129424E-019</c:v>
                </c:pt>
                <c:pt idx="875">
                  <c:v>-5.77544121129424E-019</c:v>
                </c:pt>
                <c:pt idx="876">
                  <c:v>-5.77544121129424E-019</c:v>
                </c:pt>
                <c:pt idx="877">
                  <c:v>-5.77544121129424E-019</c:v>
                </c:pt>
                <c:pt idx="878">
                  <c:v>-5.77544121129424E-019</c:v>
                </c:pt>
                <c:pt idx="879">
                  <c:v>-5.77544121129424E-019</c:v>
                </c:pt>
                <c:pt idx="880">
                  <c:v>-5.77544121129424E-019</c:v>
                </c:pt>
                <c:pt idx="881">
                  <c:v>-5.77544121129424E-019</c:v>
                </c:pt>
                <c:pt idx="882">
                  <c:v>-5.77544121129424E-019</c:v>
                </c:pt>
                <c:pt idx="883">
                  <c:v>-5.77544121129424E-019</c:v>
                </c:pt>
                <c:pt idx="884">
                  <c:v>-5.77544121129424E-019</c:v>
                </c:pt>
                <c:pt idx="885">
                  <c:v>-5.77544121129424E-019</c:v>
                </c:pt>
                <c:pt idx="886">
                  <c:v>-5.77544121129424E-019</c:v>
                </c:pt>
                <c:pt idx="887">
                  <c:v>-5.77544121129424E-019</c:v>
                </c:pt>
                <c:pt idx="888">
                  <c:v>-5.77544121129424E-019</c:v>
                </c:pt>
                <c:pt idx="889">
                  <c:v>-5.77544121129424E-019</c:v>
                </c:pt>
                <c:pt idx="890">
                  <c:v>-5.77544121129424E-019</c:v>
                </c:pt>
                <c:pt idx="891">
                  <c:v>-5.77544121129424E-019</c:v>
                </c:pt>
                <c:pt idx="892">
                  <c:v>-5.77544121129424E-019</c:v>
                </c:pt>
                <c:pt idx="893">
                  <c:v>-5.77544121129424E-019</c:v>
                </c:pt>
                <c:pt idx="894">
                  <c:v>-5.77544121129424E-019</c:v>
                </c:pt>
                <c:pt idx="895">
                  <c:v>-5.77544121129424E-019</c:v>
                </c:pt>
                <c:pt idx="896">
                  <c:v>-5.77544121129424E-019</c:v>
                </c:pt>
                <c:pt idx="897">
                  <c:v>-5.77544121129424E-019</c:v>
                </c:pt>
                <c:pt idx="898">
                  <c:v>-5.77544121129424E-019</c:v>
                </c:pt>
                <c:pt idx="899">
                  <c:v>-5.77544121129424E-019</c:v>
                </c:pt>
                <c:pt idx="900">
                  <c:v>-5.77544121129424E-019</c:v>
                </c:pt>
                <c:pt idx="901">
                  <c:v>-5.77544121129424E-019</c:v>
                </c:pt>
                <c:pt idx="902">
                  <c:v>-5.77544121129424E-019</c:v>
                </c:pt>
                <c:pt idx="903">
                  <c:v>-5.77544121129424E-019</c:v>
                </c:pt>
                <c:pt idx="904">
                  <c:v>-5.77544121129424E-019</c:v>
                </c:pt>
                <c:pt idx="905">
                  <c:v>-5.77544121129424E-019</c:v>
                </c:pt>
                <c:pt idx="906">
                  <c:v>-5.77544121129424E-019</c:v>
                </c:pt>
                <c:pt idx="907">
                  <c:v>-5.77544121129424E-019</c:v>
                </c:pt>
                <c:pt idx="908">
                  <c:v>-5.77544121129424E-019</c:v>
                </c:pt>
                <c:pt idx="909">
                  <c:v>-5.77544121129424E-019</c:v>
                </c:pt>
                <c:pt idx="910">
                  <c:v>-5.77544121129424E-019</c:v>
                </c:pt>
                <c:pt idx="911">
                  <c:v>-5.77544121129424E-019</c:v>
                </c:pt>
                <c:pt idx="912">
                  <c:v>-5.77544121129424E-019</c:v>
                </c:pt>
                <c:pt idx="913">
                  <c:v>-5.77544121129424E-019</c:v>
                </c:pt>
                <c:pt idx="914">
                  <c:v>-5.77544121129424E-019</c:v>
                </c:pt>
                <c:pt idx="915">
                  <c:v>-5.77544121129424E-019</c:v>
                </c:pt>
                <c:pt idx="916">
                  <c:v>-5.77544121129424E-019</c:v>
                </c:pt>
                <c:pt idx="917">
                  <c:v>-5.77544121129424E-019</c:v>
                </c:pt>
                <c:pt idx="918">
                  <c:v>-5.77544121129424E-019</c:v>
                </c:pt>
                <c:pt idx="919">
                  <c:v>-5.77544121129424E-019</c:v>
                </c:pt>
                <c:pt idx="920">
                  <c:v>-5.77544121129424E-019</c:v>
                </c:pt>
                <c:pt idx="921">
                  <c:v>-5.77544121129424E-019</c:v>
                </c:pt>
                <c:pt idx="922">
                  <c:v>-5.77544121129424E-019</c:v>
                </c:pt>
                <c:pt idx="923">
                  <c:v>-5.77544121129424E-019</c:v>
                </c:pt>
                <c:pt idx="924">
                  <c:v>-5.77544121129424E-019</c:v>
                </c:pt>
                <c:pt idx="925">
                  <c:v>-5.77544121129424E-019</c:v>
                </c:pt>
                <c:pt idx="926">
                  <c:v>-5.77544121129424E-019</c:v>
                </c:pt>
                <c:pt idx="927">
                  <c:v>-5.77544121129424E-019</c:v>
                </c:pt>
                <c:pt idx="928">
                  <c:v>-5.77544121129424E-019</c:v>
                </c:pt>
                <c:pt idx="929">
                  <c:v>-5.77544121129424E-019</c:v>
                </c:pt>
                <c:pt idx="930">
                  <c:v>-5.77544121129424E-019</c:v>
                </c:pt>
                <c:pt idx="931">
                  <c:v>-5.77544121129424E-019</c:v>
                </c:pt>
                <c:pt idx="932">
                  <c:v>-5.77544121129424E-019</c:v>
                </c:pt>
                <c:pt idx="933">
                  <c:v>-5.77544121129424E-019</c:v>
                </c:pt>
                <c:pt idx="934">
                  <c:v>-5.77544121129424E-019</c:v>
                </c:pt>
                <c:pt idx="935">
                  <c:v>-5.77544121129424E-019</c:v>
                </c:pt>
                <c:pt idx="936">
                  <c:v>-5.77544121129424E-019</c:v>
                </c:pt>
                <c:pt idx="937">
                  <c:v>-5.77544121129424E-019</c:v>
                </c:pt>
                <c:pt idx="938">
                  <c:v>-5.77544121129424E-019</c:v>
                </c:pt>
                <c:pt idx="939">
                  <c:v>-5.77544121129424E-019</c:v>
                </c:pt>
                <c:pt idx="940">
                  <c:v>-5.77544121129424E-019</c:v>
                </c:pt>
                <c:pt idx="941">
                  <c:v>-5.77544121129424E-019</c:v>
                </c:pt>
                <c:pt idx="942">
                  <c:v>-5.77544121129424E-019</c:v>
                </c:pt>
                <c:pt idx="943">
                  <c:v>-5.77544121129424E-019</c:v>
                </c:pt>
                <c:pt idx="944">
                  <c:v>-5.77544121129424E-019</c:v>
                </c:pt>
                <c:pt idx="945">
                  <c:v>-5.77544121129424E-019</c:v>
                </c:pt>
                <c:pt idx="946">
                  <c:v>-5.77544121129424E-019</c:v>
                </c:pt>
                <c:pt idx="947">
                  <c:v>-5.77544121129424E-019</c:v>
                </c:pt>
                <c:pt idx="948">
                  <c:v>-5.77544121129424E-019</c:v>
                </c:pt>
                <c:pt idx="949">
                  <c:v>-5.77544121129424E-019</c:v>
                </c:pt>
                <c:pt idx="950">
                  <c:v>-5.77544121129424E-019</c:v>
                </c:pt>
                <c:pt idx="951">
                  <c:v>-5.77544121129424E-019</c:v>
                </c:pt>
                <c:pt idx="952">
                  <c:v>-5.77544121129424E-019</c:v>
                </c:pt>
                <c:pt idx="953">
                  <c:v>-5.77544121129424E-019</c:v>
                </c:pt>
                <c:pt idx="954">
                  <c:v>-5.77544121129424E-019</c:v>
                </c:pt>
                <c:pt idx="955">
                  <c:v>-5.77544121129424E-019</c:v>
                </c:pt>
                <c:pt idx="956">
                  <c:v>-5.77544121129424E-019</c:v>
                </c:pt>
                <c:pt idx="957">
                  <c:v>-5.77544121129424E-019</c:v>
                </c:pt>
                <c:pt idx="958">
                  <c:v>-5.77544121129424E-019</c:v>
                </c:pt>
                <c:pt idx="959">
                  <c:v>-5.77544121129424E-019</c:v>
                </c:pt>
                <c:pt idx="960">
                  <c:v>-5.77544121129424E-019</c:v>
                </c:pt>
                <c:pt idx="961">
                  <c:v>-5.77544121129424E-019</c:v>
                </c:pt>
                <c:pt idx="962">
                  <c:v>-5.77544121129424E-019</c:v>
                </c:pt>
                <c:pt idx="963">
                  <c:v>-5.77544121129424E-019</c:v>
                </c:pt>
                <c:pt idx="964">
                  <c:v>-5.77544121129424E-019</c:v>
                </c:pt>
                <c:pt idx="965">
                  <c:v>-5.77544121129424E-019</c:v>
                </c:pt>
                <c:pt idx="966">
                  <c:v>-5.77544121129424E-019</c:v>
                </c:pt>
                <c:pt idx="967">
                  <c:v>-5.77544121129424E-019</c:v>
                </c:pt>
                <c:pt idx="968">
                  <c:v>-5.77544121129424E-019</c:v>
                </c:pt>
                <c:pt idx="969">
                  <c:v>-5.77544121129424E-019</c:v>
                </c:pt>
                <c:pt idx="970">
                  <c:v>-5.77544121129424E-019</c:v>
                </c:pt>
                <c:pt idx="971">
                  <c:v>-5.77544121129424E-019</c:v>
                </c:pt>
                <c:pt idx="972">
                  <c:v>-5.77544121129424E-019</c:v>
                </c:pt>
                <c:pt idx="973">
                  <c:v>-5.77544121129424E-019</c:v>
                </c:pt>
                <c:pt idx="974">
                  <c:v>-5.77544121129424E-019</c:v>
                </c:pt>
                <c:pt idx="975">
                  <c:v>-5.77544121129424E-019</c:v>
                </c:pt>
                <c:pt idx="976">
                  <c:v>-5.77544121129424E-019</c:v>
                </c:pt>
                <c:pt idx="977">
                  <c:v>-5.77544121129424E-019</c:v>
                </c:pt>
                <c:pt idx="978">
                  <c:v>-5.77544121129424E-019</c:v>
                </c:pt>
                <c:pt idx="979">
                  <c:v>-5.77544121129424E-019</c:v>
                </c:pt>
                <c:pt idx="980">
                  <c:v>-5.77544121129424E-019</c:v>
                </c:pt>
                <c:pt idx="981">
                  <c:v>-5.77544121129424E-019</c:v>
                </c:pt>
                <c:pt idx="982">
                  <c:v>-5.77544121129424E-019</c:v>
                </c:pt>
                <c:pt idx="983">
                  <c:v>-5.77544121129424E-019</c:v>
                </c:pt>
                <c:pt idx="984">
                  <c:v>-5.77544121129424E-019</c:v>
                </c:pt>
                <c:pt idx="985">
                  <c:v>-5.77544121129424E-019</c:v>
                </c:pt>
                <c:pt idx="986">
                  <c:v>-5.77544121129424E-019</c:v>
                </c:pt>
                <c:pt idx="987">
                  <c:v>-5.77544121129424E-019</c:v>
                </c:pt>
                <c:pt idx="988">
                  <c:v>-5.77544121129424E-019</c:v>
                </c:pt>
                <c:pt idx="989">
                  <c:v>-5.77544121129424E-019</c:v>
                </c:pt>
                <c:pt idx="990">
                  <c:v>-5.77544121129424E-019</c:v>
                </c:pt>
                <c:pt idx="991">
                  <c:v>-5.77544121129424E-019</c:v>
                </c:pt>
                <c:pt idx="992">
                  <c:v>-5.77544121129424E-019</c:v>
                </c:pt>
                <c:pt idx="993">
                  <c:v>-5.77544121129424E-019</c:v>
                </c:pt>
                <c:pt idx="994">
                  <c:v>-5.77544121129424E-019</c:v>
                </c:pt>
                <c:pt idx="995">
                  <c:v>-5.77544121129424E-019</c:v>
                </c:pt>
                <c:pt idx="996">
                  <c:v>-5.77544121129424E-019</c:v>
                </c:pt>
                <c:pt idx="997">
                  <c:v>-5.77544121129424E-019</c:v>
                </c:pt>
                <c:pt idx="998">
                  <c:v>-5.77544121129424E-019</c:v>
                </c:pt>
                <c:pt idx="999">
                  <c:v>-5.77544121129424E-019</c:v>
                </c:pt>
                <c:pt idx="1000">
                  <c:v>-5.77544121129424E-019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ABQ!$T$1</c:f>
              <c:strCache>
                <c:ptCount val="1"/>
                <c:pt idx="0">
                  <c:v>Fz-04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2.98878553288885E-019</c:v>
                </c:pt>
                <c:pt idx="2">
                  <c:v>-6.8028238305156E-021</c:v>
                </c:pt>
                <c:pt idx="3">
                  <c:v>3.7180023700154E-020</c:v>
                </c:pt>
                <c:pt idx="4">
                  <c:v>-4.18394642360056E-020</c:v>
                </c:pt>
                <c:pt idx="5">
                  <c:v>-2.99123631394748E-020</c:v>
                </c:pt>
                <c:pt idx="6">
                  <c:v>-2.03368573606627E-020</c:v>
                </c:pt>
                <c:pt idx="7">
                  <c:v>-1.42164882316589E-020</c:v>
                </c:pt>
                <c:pt idx="8">
                  <c:v>-9.23467990145895E-021</c:v>
                </c:pt>
                <c:pt idx="9">
                  <c:v>-1.11391865214734E-020</c:v>
                </c:pt>
                <c:pt idx="10">
                  <c:v>-1.53627634590271E-020</c:v>
                </c:pt>
                <c:pt idx="11">
                  <c:v>-1.6714439587837E-020</c:v>
                </c:pt>
                <c:pt idx="12">
                  <c:v>-1.56443958393815E-020</c:v>
                </c:pt>
                <c:pt idx="13">
                  <c:v>-1.44524479637382E-020</c:v>
                </c:pt>
                <c:pt idx="14">
                  <c:v>-1.40855852841353E-020</c:v>
                </c:pt>
                <c:pt idx="15">
                  <c:v>-1.42935775873398E-020</c:v>
                </c:pt>
                <c:pt idx="16">
                  <c:v>-1.46079466097882E-020</c:v>
                </c:pt>
                <c:pt idx="17">
                  <c:v>-1.47786883204466E-020</c:v>
                </c:pt>
                <c:pt idx="18">
                  <c:v>-1.47832135800086E-020</c:v>
                </c:pt>
                <c:pt idx="19">
                  <c:v>-1.47083537345725E-020</c:v>
                </c:pt>
                <c:pt idx="20">
                  <c:v>-1.4640667096011E-020</c:v>
                </c:pt>
                <c:pt idx="21">
                  <c:v>-1.46161101715758E-020</c:v>
                </c:pt>
                <c:pt idx="22">
                  <c:v>-1.46255338913278E-020</c:v>
                </c:pt>
                <c:pt idx="23">
                  <c:v>-1.46452036646829E-020</c:v>
                </c:pt>
                <c:pt idx="24">
                  <c:v>-1.46581622890839E-020</c:v>
                </c:pt>
                <c:pt idx="25">
                  <c:v>-1.46609685639355E-020</c:v>
                </c:pt>
                <c:pt idx="26">
                  <c:v>-1.46575402880374E-020</c:v>
                </c:pt>
                <c:pt idx="27">
                  <c:v>-1.46531765871887E-020</c:v>
                </c:pt>
                <c:pt idx="28">
                  <c:v>-1.4650803289689E-020</c:v>
                </c:pt>
                <c:pt idx="29">
                  <c:v>-1.46506805050668E-020</c:v>
                </c:pt>
                <c:pt idx="30">
                  <c:v>-1.46515012233309E-020</c:v>
                </c:pt>
                <c:pt idx="31">
                  <c:v>-1.46524172612358E-020</c:v>
                </c:pt>
                <c:pt idx="32">
                  <c:v>-1.46528453918263E-020</c:v>
                </c:pt>
                <c:pt idx="33">
                  <c:v>-1.46528098489093E-020</c:v>
                </c:pt>
                <c:pt idx="34">
                  <c:v>-1.46526030537562E-020</c:v>
                </c:pt>
                <c:pt idx="35">
                  <c:v>-1.46524350326942E-020</c:v>
                </c:pt>
                <c:pt idx="36">
                  <c:v>-1.4652396258603E-020</c:v>
                </c:pt>
                <c:pt idx="37">
                  <c:v>-1.4652372024796E-020</c:v>
                </c:pt>
                <c:pt idx="38">
                  <c:v>-1.46523801027317E-020</c:v>
                </c:pt>
                <c:pt idx="39">
                  <c:v>-1.46524996561796E-020</c:v>
                </c:pt>
                <c:pt idx="40">
                  <c:v>-1.46524301859328E-020</c:v>
                </c:pt>
                <c:pt idx="41">
                  <c:v>-1.4652456035327E-020</c:v>
                </c:pt>
                <c:pt idx="42">
                  <c:v>-1.46524221079972E-020</c:v>
                </c:pt>
                <c:pt idx="43">
                  <c:v>-1.46525012717667E-020</c:v>
                </c:pt>
                <c:pt idx="44">
                  <c:v>-1.46524188768229E-020</c:v>
                </c:pt>
                <c:pt idx="45">
                  <c:v>-1.46524689600241E-020</c:v>
                </c:pt>
                <c:pt idx="46">
                  <c:v>-1.46523914118416E-020</c:v>
                </c:pt>
                <c:pt idx="47">
                  <c:v>-1.465243180152E-020</c:v>
                </c:pt>
                <c:pt idx="48">
                  <c:v>-1.46524107988872E-020</c:v>
                </c:pt>
                <c:pt idx="49">
                  <c:v>-1.46524721911983E-020</c:v>
                </c:pt>
                <c:pt idx="50">
                  <c:v>-1.46524414950428E-020</c:v>
                </c:pt>
                <c:pt idx="51">
                  <c:v>-1.46524091833001E-020</c:v>
                </c:pt>
                <c:pt idx="52">
                  <c:v>-1.4652456035327E-020</c:v>
                </c:pt>
                <c:pt idx="53">
                  <c:v>-1.46524011053644E-020</c:v>
                </c:pt>
                <c:pt idx="54">
                  <c:v>-1.46523752559703E-020</c:v>
                </c:pt>
                <c:pt idx="55">
                  <c:v>0.000605490466114134</c:v>
                </c:pt>
                <c:pt idx="56">
                  <c:v>0.00296391034498811</c:v>
                </c:pt>
                <c:pt idx="57">
                  <c:v>0.00531506026163697</c:v>
                </c:pt>
                <c:pt idx="58">
                  <c:v>0.00765889324247837</c:v>
                </c:pt>
                <c:pt idx="59">
                  <c:v>0.00999536365270615</c:v>
                </c:pt>
                <c:pt idx="60">
                  <c:v>0.0123244235292077</c:v>
                </c:pt>
                <c:pt idx="61">
                  <c:v>0.0146460300311446</c:v>
                </c:pt>
                <c:pt idx="62">
                  <c:v>0.0169601291418076</c:v>
                </c:pt>
                <c:pt idx="63">
                  <c:v>0.0192666836082935</c:v>
                </c:pt>
                <c:pt idx="64">
                  <c:v>0.0215656422078609</c:v>
                </c:pt>
                <c:pt idx="65">
                  <c:v>0.0238569583743811</c:v>
                </c:pt>
                <c:pt idx="66">
                  <c:v>0.0261405818164349</c:v>
                </c:pt>
                <c:pt idx="67">
                  <c:v>0.0354001261293888</c:v>
                </c:pt>
                <c:pt idx="68">
                  <c:v>0.0447879880666733</c:v>
                </c:pt>
                <c:pt idx="69">
                  <c:v>0.0541398301720619</c:v>
                </c:pt>
                <c:pt idx="70">
                  <c:v>0.0634554252028465</c:v>
                </c:pt>
                <c:pt idx="71">
                  <c:v>0.0727344900369644</c:v>
                </c:pt>
                <c:pt idx="72">
                  <c:v>0.0819768235087395</c:v>
                </c:pt>
                <c:pt idx="73">
                  <c:v>0.0911821350455284</c:v>
                </c:pt>
                <c:pt idx="74">
                  <c:v>0.100350186228752</c:v>
                </c:pt>
                <c:pt idx="75">
                  <c:v>0.109480768442154</c:v>
                </c:pt>
                <c:pt idx="76">
                  <c:v>0.118573620915413</c:v>
                </c:pt>
                <c:pt idx="77">
                  <c:v>0.127628445625305</c:v>
                </c:pt>
                <c:pt idx="78">
                  <c:v>0.136645063757896</c:v>
                </c:pt>
                <c:pt idx="79">
                  <c:v>0.145623207092285</c:v>
                </c:pt>
                <c:pt idx="80">
                  <c:v>0.154562592506409</c:v>
                </c:pt>
                <c:pt idx="81">
                  <c:v>0.163462996482849</c:v>
                </c:pt>
                <c:pt idx="82">
                  <c:v>0.172324195504189</c:v>
                </c:pt>
                <c:pt idx="83">
                  <c:v>0.181145921349525</c:v>
                </c:pt>
                <c:pt idx="84">
                  <c:v>0.189927935600281</c:v>
                </c:pt>
                <c:pt idx="85">
                  <c:v>0.198670014739037</c:v>
                </c:pt>
                <c:pt idx="86">
                  <c:v>0.207371830940247</c:v>
                </c:pt>
                <c:pt idx="87">
                  <c:v>0.216033205389976</c:v>
                </c:pt>
                <c:pt idx="88">
                  <c:v>0.224653914570808</c:v>
                </c:pt>
                <c:pt idx="89">
                  <c:v>0.23323367536068</c:v>
                </c:pt>
                <c:pt idx="90">
                  <c:v>0.241772219538689</c:v>
                </c:pt>
                <c:pt idx="91">
                  <c:v>0.250269263982773</c:v>
                </c:pt>
                <c:pt idx="92">
                  <c:v>0.25872477889061</c:v>
                </c:pt>
                <c:pt idx="93">
                  <c:v>0.26713827252388</c:v>
                </c:pt>
                <c:pt idx="94">
                  <c:v>0.275509625673294</c:v>
                </c:pt>
                <c:pt idx="95">
                  <c:v>0.283838540315628</c:v>
                </c:pt>
                <c:pt idx="96">
                  <c:v>0.292124807834625</c:v>
                </c:pt>
                <c:pt idx="97">
                  <c:v>0.300368130207062</c:v>
                </c:pt>
                <c:pt idx="98">
                  <c:v>0.308568447828293</c:v>
                </c:pt>
                <c:pt idx="99">
                  <c:v>0.316725313663483</c:v>
                </c:pt>
                <c:pt idx="100">
                  <c:v>0.324838578701019</c:v>
                </c:pt>
                <c:pt idx="101">
                  <c:v>0.332907915115356</c:v>
                </c:pt>
                <c:pt idx="102">
                  <c:v>0.340933203697205</c:v>
                </c:pt>
                <c:pt idx="103">
                  <c:v>0.348914206027985</c:v>
                </c:pt>
                <c:pt idx="104">
                  <c:v>0.356850564479828</c:v>
                </c:pt>
                <c:pt idx="105">
                  <c:v>0.364742040634155</c:v>
                </c:pt>
                <c:pt idx="106">
                  <c:v>0.372588604688644</c:v>
                </c:pt>
                <c:pt idx="107">
                  <c:v>0.380389750003815</c:v>
                </c:pt>
                <c:pt idx="108">
                  <c:v>0.388145536184311</c:v>
                </c:pt>
                <c:pt idx="109">
                  <c:v>0.395855396986008</c:v>
                </c:pt>
                <c:pt idx="110">
                  <c:v>0.403519332408905</c:v>
                </c:pt>
                <c:pt idx="111">
                  <c:v>0.411137074232101</c:v>
                </c:pt>
                <c:pt idx="112">
                  <c:v>0.418708294630051</c:v>
                </c:pt>
                <c:pt idx="113">
                  <c:v>0.426232874393463</c:v>
                </c:pt>
                <c:pt idx="114">
                  <c:v>0.435433626174927</c:v>
                </c:pt>
                <c:pt idx="115">
                  <c:v>0.444701164960861</c:v>
                </c:pt>
                <c:pt idx="116">
                  <c:v>0.453899532556534</c:v>
                </c:pt>
                <c:pt idx="117">
                  <c:v>0.463031888008118</c:v>
                </c:pt>
                <c:pt idx="118">
                  <c:v>0.472100108861923</c:v>
                </c:pt>
                <c:pt idx="119">
                  <c:v>0.481105834245682</c:v>
                </c:pt>
                <c:pt idx="120">
                  <c:v>0.490050107240677</c:v>
                </c:pt>
                <c:pt idx="121">
                  <c:v>0.498933672904968</c:v>
                </c:pt>
                <c:pt idx="122">
                  <c:v>0.507756769657135</c:v>
                </c:pt>
                <c:pt idx="123">
                  <c:v>0.516519606113434</c:v>
                </c:pt>
                <c:pt idx="124">
                  <c:v>0.525222539901733</c:v>
                </c:pt>
                <c:pt idx="125">
                  <c:v>0.53386515378952</c:v>
                </c:pt>
                <c:pt idx="126">
                  <c:v>0.542447686195374</c:v>
                </c:pt>
                <c:pt idx="127">
                  <c:v>0.550969898700714</c:v>
                </c:pt>
                <c:pt idx="128">
                  <c:v>0.559431552886963</c:v>
                </c:pt>
                <c:pt idx="129">
                  <c:v>0.56783264875412</c:v>
                </c:pt>
                <c:pt idx="130">
                  <c:v>0.576172828674316</c:v>
                </c:pt>
                <c:pt idx="131">
                  <c:v>0.584451913833618</c:v>
                </c:pt>
                <c:pt idx="132">
                  <c:v>0.592669606208801</c:v>
                </c:pt>
                <c:pt idx="133">
                  <c:v>0.600825667381287</c:v>
                </c:pt>
                <c:pt idx="134">
                  <c:v>0.608919739723206</c:v>
                </c:pt>
                <c:pt idx="135">
                  <c:v>0.616952002048492</c:v>
                </c:pt>
                <c:pt idx="136">
                  <c:v>0.624921679496765</c:v>
                </c:pt>
                <c:pt idx="137">
                  <c:v>0.635155141353607</c:v>
                </c:pt>
                <c:pt idx="138">
                  <c:v>0.646618247032166</c:v>
                </c:pt>
                <c:pt idx="139">
                  <c:v>0.658025026321411</c:v>
                </c:pt>
                <c:pt idx="140">
                  <c:v>0.669374287128449</c:v>
                </c:pt>
                <c:pt idx="141">
                  <c:v>0.680664420127869</c:v>
                </c:pt>
                <c:pt idx="142">
                  <c:v>0.691894054412842</c:v>
                </c:pt>
                <c:pt idx="143">
                  <c:v>0.703062355518341</c:v>
                </c:pt>
                <c:pt idx="144">
                  <c:v>0.714168190956116</c:v>
                </c:pt>
                <c:pt idx="145">
                  <c:v>0.72521048784256</c:v>
                </c:pt>
                <c:pt idx="146">
                  <c:v>0.73618870973587</c:v>
                </c:pt>
                <c:pt idx="147">
                  <c:v>0.74710214138031</c:v>
                </c:pt>
                <c:pt idx="148">
                  <c:v>0.757949769496918</c:v>
                </c:pt>
                <c:pt idx="149">
                  <c:v>0.76873105764389</c:v>
                </c:pt>
                <c:pt idx="150">
                  <c:v>0.779445648193359</c:v>
                </c:pt>
                <c:pt idx="151">
                  <c:v>0.790093004703522</c:v>
                </c:pt>
                <c:pt idx="152">
                  <c:v>0.800672113895416</c:v>
                </c:pt>
                <c:pt idx="153">
                  <c:v>0.811183214187622</c:v>
                </c:pt>
                <c:pt idx="154">
                  <c:v>0.823132157325745</c:v>
                </c:pt>
                <c:pt idx="155">
                  <c:v>0.835722506046295</c:v>
                </c:pt>
                <c:pt idx="156">
                  <c:v>0.848244726657867</c:v>
                </c:pt>
                <c:pt idx="157">
                  <c:v>0.860698461532593</c:v>
                </c:pt>
                <c:pt idx="158">
                  <c:v>0.873083353042603</c:v>
                </c:pt>
                <c:pt idx="159">
                  <c:v>0.88539844751358</c:v>
                </c:pt>
                <c:pt idx="160">
                  <c:v>0.897643387317658</c:v>
                </c:pt>
                <c:pt idx="161">
                  <c:v>0.90981787443161</c:v>
                </c:pt>
                <c:pt idx="162">
                  <c:v>0.921921193599701</c:v>
                </c:pt>
                <c:pt idx="163">
                  <c:v>0.933952867984772</c:v>
                </c:pt>
                <c:pt idx="164">
                  <c:v>0.945912599563599</c:v>
                </c:pt>
                <c:pt idx="165">
                  <c:v>0.957799434661865</c:v>
                </c:pt>
                <c:pt idx="166">
                  <c:v>0.969613492488861</c:v>
                </c:pt>
                <c:pt idx="167">
                  <c:v>0.981353521347046</c:v>
                </c:pt>
                <c:pt idx="168">
                  <c:v>0.993019700050354</c:v>
                </c:pt>
                <c:pt idx="169">
                  <c:v>1.00461077690125</c:v>
                </c:pt>
                <c:pt idx="170">
                  <c:v>1.01612675189972</c:v>
                </c:pt>
                <c:pt idx="171">
                  <c:v>1.02756714820862</c:v>
                </c:pt>
                <c:pt idx="172">
                  <c:v>1.03893077373505</c:v>
                </c:pt>
                <c:pt idx="173">
                  <c:v>1.05021810531616</c:v>
                </c:pt>
                <c:pt idx="174">
                  <c:v>1.06142771244049</c:v>
                </c:pt>
                <c:pt idx="175">
                  <c:v>1.07255971431732</c:v>
                </c:pt>
                <c:pt idx="176">
                  <c:v>1.08361315727234</c:v>
                </c:pt>
                <c:pt idx="177">
                  <c:v>1.09458792209625</c:v>
                </c:pt>
                <c:pt idx="178">
                  <c:v>1.10548293590546</c:v>
                </c:pt>
                <c:pt idx="179">
                  <c:v>1.11629784107208</c:v>
                </c:pt>
                <c:pt idx="180">
                  <c:v>1.12703263759613</c:v>
                </c:pt>
                <c:pt idx="181">
                  <c:v>1.13768601417542</c:v>
                </c:pt>
                <c:pt idx="182">
                  <c:v>1.14825809001923</c:v>
                </c:pt>
                <c:pt idx="183">
                  <c:v>1.15874826908112</c:v>
                </c:pt>
                <c:pt idx="184">
                  <c:v>1.16915559768677</c:v>
                </c:pt>
                <c:pt idx="185">
                  <c:v>1.17948007583618</c:v>
                </c:pt>
                <c:pt idx="186">
                  <c:v>1.18972063064575</c:v>
                </c:pt>
                <c:pt idx="187">
                  <c:v>1.19987690448761</c:v>
                </c:pt>
                <c:pt idx="188">
                  <c:v>1.20994889736176</c:v>
                </c:pt>
                <c:pt idx="189">
                  <c:v>1.219935297966</c:v>
                </c:pt>
                <c:pt idx="190">
                  <c:v>1.22983598709106</c:v>
                </c:pt>
                <c:pt idx="191">
                  <c:v>1.23965072631836</c:v>
                </c:pt>
                <c:pt idx="192">
                  <c:v>1.24937856197357</c:v>
                </c:pt>
                <c:pt idx="193">
                  <c:v>1.25901913642883</c:v>
                </c:pt>
                <c:pt idx="194">
                  <c:v>1.26857209205627</c:v>
                </c:pt>
                <c:pt idx="195">
                  <c:v>1.27803659439087</c:v>
                </c:pt>
                <c:pt idx="196">
                  <c:v>1.28741252422333</c:v>
                </c:pt>
                <c:pt idx="197">
                  <c:v>1.29669892787933</c:v>
                </c:pt>
                <c:pt idx="198">
                  <c:v>1.30792307853699</c:v>
                </c:pt>
                <c:pt idx="199">
                  <c:v>1.32008969783783</c:v>
                </c:pt>
                <c:pt idx="200">
                  <c:v>1.3321350812912</c:v>
                </c:pt>
                <c:pt idx="201">
                  <c:v>1.34406447410584</c:v>
                </c:pt>
                <c:pt idx="202">
                  <c:v>1.3558828830719</c:v>
                </c:pt>
                <c:pt idx="203">
                  <c:v>1.36759281158447</c:v>
                </c:pt>
                <c:pt idx="204">
                  <c:v>1.37919545173645</c:v>
                </c:pt>
                <c:pt idx="205">
                  <c:v>1.39069211483002</c:v>
                </c:pt>
                <c:pt idx="206">
                  <c:v>1.40208303928375</c:v>
                </c:pt>
                <c:pt idx="207">
                  <c:v>1.41336870193481</c:v>
                </c:pt>
                <c:pt idx="208">
                  <c:v>1.42454922199249</c:v>
                </c:pt>
                <c:pt idx="209">
                  <c:v>1.43694722652435</c:v>
                </c:pt>
                <c:pt idx="210">
                  <c:v>1.44952833652496</c:v>
                </c:pt>
                <c:pt idx="211">
                  <c:v>1.46200942993164</c:v>
                </c:pt>
                <c:pt idx="212">
                  <c:v>1.4743903875351</c:v>
                </c:pt>
                <c:pt idx="213">
                  <c:v>1.48667001724243</c:v>
                </c:pt>
                <c:pt idx="214">
                  <c:v>1.49884819984436</c:v>
                </c:pt>
                <c:pt idx="215">
                  <c:v>1.51092290878296</c:v>
                </c:pt>
                <c:pt idx="216">
                  <c:v>1.52289533615112</c:v>
                </c:pt>
                <c:pt idx="217">
                  <c:v>1.53805112838745</c:v>
                </c:pt>
                <c:pt idx="218">
                  <c:v>1.55498778820038</c:v>
                </c:pt>
                <c:pt idx="219">
                  <c:v>1.57183468341827</c:v>
                </c:pt>
                <c:pt idx="220">
                  <c:v>1.58858799934387</c:v>
                </c:pt>
                <c:pt idx="221">
                  <c:v>1.60524499416351</c:v>
                </c:pt>
                <c:pt idx="222">
                  <c:v>1.62180411815643</c:v>
                </c:pt>
                <c:pt idx="223">
                  <c:v>1.63826298713684</c:v>
                </c:pt>
                <c:pt idx="224">
                  <c:v>1.65462076663971</c:v>
                </c:pt>
                <c:pt idx="225">
                  <c:v>1.6708767414093</c:v>
                </c:pt>
                <c:pt idx="226">
                  <c:v>1.68702852725983</c:v>
                </c:pt>
                <c:pt idx="227">
                  <c:v>1.70307660102844</c:v>
                </c:pt>
                <c:pt idx="228">
                  <c:v>1.71901834011078</c:v>
                </c:pt>
                <c:pt idx="229">
                  <c:v>1.73485350608826</c:v>
                </c:pt>
                <c:pt idx="230">
                  <c:v>1.75058138370514</c:v>
                </c:pt>
                <c:pt idx="231">
                  <c:v>1.76620054244995</c:v>
                </c:pt>
                <c:pt idx="232">
                  <c:v>1.78170990943909</c:v>
                </c:pt>
                <c:pt idx="233">
                  <c:v>1.79710865020752</c:v>
                </c:pt>
                <c:pt idx="234">
                  <c:v>1.81239569187164</c:v>
                </c:pt>
                <c:pt idx="235">
                  <c:v>1.82757079601288</c:v>
                </c:pt>
                <c:pt idx="236">
                  <c:v>1.84263169765472</c:v>
                </c:pt>
                <c:pt idx="237">
                  <c:v>1.85757827758789</c:v>
                </c:pt>
                <c:pt idx="238">
                  <c:v>1.87240970134735</c:v>
                </c:pt>
                <c:pt idx="239">
                  <c:v>1.88712418079376</c:v>
                </c:pt>
                <c:pt idx="240">
                  <c:v>1.90172171592712</c:v>
                </c:pt>
                <c:pt idx="241">
                  <c:v>1.91620004177094</c:v>
                </c:pt>
                <c:pt idx="242">
                  <c:v>1.93055963516235</c:v>
                </c:pt>
                <c:pt idx="243">
                  <c:v>1.94479846954346</c:v>
                </c:pt>
                <c:pt idx="244">
                  <c:v>1.95891630649567</c:v>
                </c:pt>
                <c:pt idx="245">
                  <c:v>1.97291147708893</c:v>
                </c:pt>
                <c:pt idx="246">
                  <c:v>1.98678326606751</c:v>
                </c:pt>
                <c:pt idx="247">
                  <c:v>2.00053071975708</c:v>
                </c:pt>
                <c:pt idx="248">
                  <c:v>2.01415252685547</c:v>
                </c:pt>
                <c:pt idx="249">
                  <c:v>2.02764844894409</c:v>
                </c:pt>
                <c:pt idx="250">
                  <c:v>2.04101705551147</c:v>
                </c:pt>
                <c:pt idx="251">
                  <c:v>2.05425715446472</c:v>
                </c:pt>
                <c:pt idx="252">
                  <c:v>2.06736731529236</c:v>
                </c:pt>
                <c:pt idx="253">
                  <c:v>2.08034753799438</c:v>
                </c:pt>
                <c:pt idx="254">
                  <c:v>2.09319686889648</c:v>
                </c:pt>
                <c:pt idx="255">
                  <c:v>2.10591411590576</c:v>
                </c:pt>
                <c:pt idx="256">
                  <c:v>2.11849689483643</c:v>
                </c:pt>
                <c:pt idx="257">
                  <c:v>2.13094615936279</c:v>
                </c:pt>
                <c:pt idx="258">
                  <c:v>2.14325976371765</c:v>
                </c:pt>
                <c:pt idx="259">
                  <c:v>2.15543723106384</c:v>
                </c:pt>
                <c:pt idx="260">
                  <c:v>2.16747736930847</c:v>
                </c:pt>
                <c:pt idx="261">
                  <c:v>2.17937898635864</c:v>
                </c:pt>
                <c:pt idx="262">
                  <c:v>2.19114112854004</c:v>
                </c:pt>
                <c:pt idx="263">
                  <c:v>2.20276355743408</c:v>
                </c:pt>
                <c:pt idx="264">
                  <c:v>2.21424412727356</c:v>
                </c:pt>
                <c:pt idx="265">
                  <c:v>2.22558259963989</c:v>
                </c:pt>
                <c:pt idx="266">
                  <c:v>2.23677778244019</c:v>
                </c:pt>
                <c:pt idx="267">
                  <c:v>2.24782824516296</c:v>
                </c:pt>
                <c:pt idx="268">
                  <c:v>2.25873398780823</c:v>
                </c:pt>
                <c:pt idx="269">
                  <c:v>2.26949334144592</c:v>
                </c:pt>
                <c:pt idx="270">
                  <c:v>2.28010487556458</c:v>
                </c:pt>
                <c:pt idx="271">
                  <c:v>2.29056859016418</c:v>
                </c:pt>
                <c:pt idx="272">
                  <c:v>2.30197596549988</c:v>
                </c:pt>
                <c:pt idx="273">
                  <c:v>2.31562614440918</c:v>
                </c:pt>
                <c:pt idx="274">
                  <c:v>2.32913684844971</c:v>
                </c:pt>
                <c:pt idx="275">
                  <c:v>2.34258961677551</c:v>
                </c:pt>
                <c:pt idx="276">
                  <c:v>2.35711097717285</c:v>
                </c:pt>
                <c:pt idx="277">
                  <c:v>2.37148380279541</c:v>
                </c:pt>
                <c:pt idx="278">
                  <c:v>2.38570809364319</c:v>
                </c:pt>
                <c:pt idx="279">
                  <c:v>2.39978337287903</c:v>
                </c:pt>
                <c:pt idx="280">
                  <c:v>2.41370797157288</c:v>
                </c:pt>
                <c:pt idx="281">
                  <c:v>2.42748236656189</c:v>
                </c:pt>
                <c:pt idx="282">
                  <c:v>2.44110512733459</c:v>
                </c:pt>
                <c:pt idx="283">
                  <c:v>2.45457458496094</c:v>
                </c:pt>
                <c:pt idx="284">
                  <c:v>2.46789169311523</c:v>
                </c:pt>
                <c:pt idx="285">
                  <c:v>2.48105192184448</c:v>
                </c:pt>
                <c:pt idx="286">
                  <c:v>2.49405789375305</c:v>
                </c:pt>
                <c:pt idx="287">
                  <c:v>2.50690531730652</c:v>
                </c:pt>
                <c:pt idx="288">
                  <c:v>2.51959586143494</c:v>
                </c:pt>
                <c:pt idx="289">
                  <c:v>2.5321261882782</c:v>
                </c:pt>
                <c:pt idx="290">
                  <c:v>2.54558253288269</c:v>
                </c:pt>
                <c:pt idx="291">
                  <c:v>2.55991315841675</c:v>
                </c:pt>
                <c:pt idx="292">
                  <c:v>2.57408928871155</c:v>
                </c:pt>
                <c:pt idx="293">
                  <c:v>2.5881085395813</c:v>
                </c:pt>
                <c:pt idx="294">
                  <c:v>2.60197043418884</c:v>
                </c:pt>
                <c:pt idx="295">
                  <c:v>2.61567401885986</c:v>
                </c:pt>
                <c:pt idx="296">
                  <c:v>2.62921714782715</c:v>
                </c:pt>
                <c:pt idx="297">
                  <c:v>2.64259815216064</c:v>
                </c:pt>
                <c:pt idx="298">
                  <c:v>2.65581655502319</c:v>
                </c:pt>
                <c:pt idx="299">
                  <c:v>2.66887044906616</c:v>
                </c:pt>
                <c:pt idx="300">
                  <c:v>2.68175840377808</c:v>
                </c:pt>
                <c:pt idx="301">
                  <c:v>2.69447898864746</c:v>
                </c:pt>
                <c:pt idx="302">
                  <c:v>2.70703196525574</c:v>
                </c:pt>
                <c:pt idx="303">
                  <c:v>2.71941494941711</c:v>
                </c:pt>
                <c:pt idx="304">
                  <c:v>2.73162722587585</c:v>
                </c:pt>
                <c:pt idx="305">
                  <c:v>2.74366664886475</c:v>
                </c:pt>
                <c:pt idx="306">
                  <c:v>2.75553297996521</c:v>
                </c:pt>
                <c:pt idx="307">
                  <c:v>2.76722407341003</c:v>
                </c:pt>
                <c:pt idx="308">
                  <c:v>2.77873969078064</c:v>
                </c:pt>
                <c:pt idx="309">
                  <c:v>2.79007697105408</c:v>
                </c:pt>
                <c:pt idx="310">
                  <c:v>2.80123686790466</c:v>
                </c:pt>
                <c:pt idx="311">
                  <c:v>2.81221532821655</c:v>
                </c:pt>
                <c:pt idx="312">
                  <c:v>2.82301330566406</c:v>
                </c:pt>
                <c:pt idx="313">
                  <c:v>2.83362770080566</c:v>
                </c:pt>
                <c:pt idx="314">
                  <c:v>2.84405899047852</c:v>
                </c:pt>
                <c:pt idx="315">
                  <c:v>2.85430526733398</c:v>
                </c:pt>
                <c:pt idx="316">
                  <c:v>2.86436462402344</c:v>
                </c:pt>
                <c:pt idx="317">
                  <c:v>2.87423634529114</c:v>
                </c:pt>
                <c:pt idx="318">
                  <c:v>2.88391947746277</c:v>
                </c:pt>
                <c:pt idx="319">
                  <c:v>2.89341163635254</c:v>
                </c:pt>
                <c:pt idx="320">
                  <c:v>2.90271282196045</c:v>
                </c:pt>
                <c:pt idx="321">
                  <c:v>2.91182136535645</c:v>
                </c:pt>
                <c:pt idx="322">
                  <c:v>2.92073512077332</c:v>
                </c:pt>
                <c:pt idx="323">
                  <c:v>2.9294536113739</c:v>
                </c:pt>
                <c:pt idx="324">
                  <c:v>2.9379768371582</c:v>
                </c:pt>
                <c:pt idx="325">
                  <c:v>2.94630146026611</c:v>
                </c:pt>
                <c:pt idx="326">
                  <c:v>2.95442724227905</c:v>
                </c:pt>
                <c:pt idx="327">
                  <c:v>2.96235275268555</c:v>
                </c:pt>
                <c:pt idx="328">
                  <c:v>2.97007727622986</c:v>
                </c:pt>
                <c:pt idx="329">
                  <c:v>2.97759866714478</c:v>
                </c:pt>
                <c:pt idx="330">
                  <c:v>2.98491597175598</c:v>
                </c:pt>
                <c:pt idx="331">
                  <c:v>2.99202871322632</c:v>
                </c:pt>
                <c:pt idx="332">
                  <c:v>2.99893546104431</c:v>
                </c:pt>
                <c:pt idx="333">
                  <c:v>3.00563383102417</c:v>
                </c:pt>
                <c:pt idx="334">
                  <c:v>3.01212453842163</c:v>
                </c:pt>
                <c:pt idx="335">
                  <c:v>3.0210394859314</c:v>
                </c:pt>
                <c:pt idx="336">
                  <c:v>3.0302836894989</c:v>
                </c:pt>
                <c:pt idx="337">
                  <c:v>3.03928923606873</c:v>
                </c:pt>
                <c:pt idx="338">
                  <c:v>3.04806518554687</c:v>
                </c:pt>
                <c:pt idx="339">
                  <c:v>3.05661392211914</c:v>
                </c:pt>
                <c:pt idx="340">
                  <c:v>3.06493544578552</c:v>
                </c:pt>
                <c:pt idx="341">
                  <c:v>3.07303404808044</c:v>
                </c:pt>
                <c:pt idx="342">
                  <c:v>3.08197402954102</c:v>
                </c:pt>
                <c:pt idx="343">
                  <c:v>3.09132552146912</c:v>
                </c:pt>
                <c:pt idx="344">
                  <c:v>3.10046339035034</c:v>
                </c:pt>
                <c:pt idx="345">
                  <c:v>3.10938692092895</c:v>
                </c:pt>
                <c:pt idx="346">
                  <c:v>3.11809420585632</c:v>
                </c:pt>
                <c:pt idx="347">
                  <c:v>3.12658309936523</c:v>
                </c:pt>
                <c:pt idx="348">
                  <c:v>3.13485217094421</c:v>
                </c:pt>
                <c:pt idx="349">
                  <c:v>3.14289975166321</c:v>
                </c:pt>
                <c:pt idx="350">
                  <c:v>3.15072536468506</c:v>
                </c:pt>
                <c:pt idx="351">
                  <c:v>3.1613609790802</c:v>
                </c:pt>
                <c:pt idx="352">
                  <c:v>3.17406368255615</c:v>
                </c:pt>
                <c:pt idx="353">
                  <c:v>3.18657350540161</c:v>
                </c:pt>
                <c:pt idx="354">
                  <c:v>3.19888401031494</c:v>
                </c:pt>
                <c:pt idx="355">
                  <c:v>3.2109911441803</c:v>
                </c:pt>
                <c:pt idx="356">
                  <c:v>3.22289061546326</c:v>
                </c:pt>
                <c:pt idx="357">
                  <c:v>3.23458027839661</c:v>
                </c:pt>
                <c:pt idx="358">
                  <c:v>3.24605679512024</c:v>
                </c:pt>
                <c:pt idx="359">
                  <c:v>3.25731897354126</c:v>
                </c:pt>
                <c:pt idx="360">
                  <c:v>3.26836371421814</c:v>
                </c:pt>
                <c:pt idx="361">
                  <c:v>3.27919054031372</c:v>
                </c:pt>
                <c:pt idx="362">
                  <c:v>3.28979730606079</c:v>
                </c:pt>
                <c:pt idx="363">
                  <c:v>3.3001811504364</c:v>
                </c:pt>
                <c:pt idx="364">
                  <c:v>3.3103404045105</c:v>
                </c:pt>
                <c:pt idx="365">
                  <c:v>3.32027578353882</c:v>
                </c:pt>
                <c:pt idx="366">
                  <c:v>3.32998275756836</c:v>
                </c:pt>
                <c:pt idx="367">
                  <c:v>3.3394603729248</c:v>
                </c:pt>
                <c:pt idx="368">
                  <c:v>3.348708152771</c:v>
                </c:pt>
                <c:pt idx="369">
                  <c:v>3.35772323608398</c:v>
                </c:pt>
                <c:pt idx="370">
                  <c:v>3.36650490760803</c:v>
                </c:pt>
                <c:pt idx="371">
                  <c:v>3.37505149841309</c:v>
                </c:pt>
                <c:pt idx="372">
                  <c:v>3.3833601474762</c:v>
                </c:pt>
                <c:pt idx="373">
                  <c:v>3.3914303779602</c:v>
                </c:pt>
                <c:pt idx="374">
                  <c:v>3.39926147460937</c:v>
                </c:pt>
                <c:pt idx="375">
                  <c:v>3.40685033798218</c:v>
                </c:pt>
                <c:pt idx="376">
                  <c:v>3.41419553756714</c:v>
                </c:pt>
                <c:pt idx="377">
                  <c:v>3.42129564285278</c:v>
                </c:pt>
                <c:pt idx="378">
                  <c:v>3.42815041542053</c:v>
                </c:pt>
                <c:pt idx="379">
                  <c:v>3.43475675582886</c:v>
                </c:pt>
                <c:pt idx="380">
                  <c:v>3.44111466407776</c:v>
                </c:pt>
                <c:pt idx="381">
                  <c:v>3.44722080230713</c:v>
                </c:pt>
                <c:pt idx="382">
                  <c:v>3.45307469367981</c:v>
                </c:pt>
                <c:pt idx="383">
                  <c:v>3.45867466926575</c:v>
                </c:pt>
                <c:pt idx="384">
                  <c:v>3.4640200138092</c:v>
                </c:pt>
                <c:pt idx="385">
                  <c:v>3.46910738945007</c:v>
                </c:pt>
                <c:pt idx="386">
                  <c:v>3.47393703460693</c:v>
                </c:pt>
                <c:pt idx="387">
                  <c:v>3.47850704193115</c:v>
                </c:pt>
                <c:pt idx="388">
                  <c:v>3.48281598091125</c:v>
                </c:pt>
                <c:pt idx="389">
                  <c:v>3.48686265945435</c:v>
                </c:pt>
                <c:pt idx="390">
                  <c:v>3.49064517021179</c:v>
                </c:pt>
                <c:pt idx="391">
                  <c:v>3.49416255950928</c:v>
                </c:pt>
                <c:pt idx="392">
                  <c:v>3.49741244316101</c:v>
                </c:pt>
                <c:pt idx="393">
                  <c:v>3.50039434432983</c:v>
                </c:pt>
                <c:pt idx="394">
                  <c:v>3.50310730934143</c:v>
                </c:pt>
                <c:pt idx="395">
                  <c:v>3.50555038452148</c:v>
                </c:pt>
                <c:pt idx="396">
                  <c:v>3.50771880149841</c:v>
                </c:pt>
                <c:pt idx="397">
                  <c:v>3.50961518287659</c:v>
                </c:pt>
                <c:pt idx="398">
                  <c:v>3.51123690605164</c:v>
                </c:pt>
                <c:pt idx="399">
                  <c:v>3.51258254051208</c:v>
                </c:pt>
                <c:pt idx="400">
                  <c:v>3.5136501789093</c:v>
                </c:pt>
                <c:pt idx="401">
                  <c:v>3.51443958282471</c:v>
                </c:pt>
                <c:pt idx="402">
                  <c:v>3.51494956016541</c:v>
                </c:pt>
                <c:pt idx="403">
                  <c:v>3.51517868041992</c:v>
                </c:pt>
                <c:pt idx="404">
                  <c:v>3.51512479782104</c:v>
                </c:pt>
                <c:pt idx="405">
                  <c:v>3.51478791236877</c:v>
                </c:pt>
                <c:pt idx="406">
                  <c:v>3.51523542404175</c:v>
                </c:pt>
                <c:pt idx="407">
                  <c:v>3.51587915420532</c:v>
                </c:pt>
                <c:pt idx="408">
                  <c:v>3.51622915267944</c:v>
                </c:pt>
                <c:pt idx="409">
                  <c:v>3.51628518104553</c:v>
                </c:pt>
                <c:pt idx="410">
                  <c:v>3.51604819297791</c:v>
                </c:pt>
                <c:pt idx="411">
                  <c:v>3.5155189037323</c:v>
                </c:pt>
                <c:pt idx="412">
                  <c:v>3.51469540596008</c:v>
                </c:pt>
                <c:pt idx="413">
                  <c:v>3.51556611061096</c:v>
                </c:pt>
                <c:pt idx="414">
                  <c:v>3.51757788658142</c:v>
                </c:pt>
                <c:pt idx="415">
                  <c:v>3.51932716369629</c:v>
                </c:pt>
                <c:pt idx="416">
                  <c:v>3.52080965042114</c:v>
                </c:pt>
                <c:pt idx="417">
                  <c:v>3.52202224731445</c:v>
                </c:pt>
                <c:pt idx="418">
                  <c:v>3.52296352386475</c:v>
                </c:pt>
                <c:pt idx="419">
                  <c:v>3.52363014221191</c:v>
                </c:pt>
                <c:pt idx="420">
                  <c:v>3.52401995658875</c:v>
                </c:pt>
                <c:pt idx="421">
                  <c:v>3.52412915229797</c:v>
                </c:pt>
                <c:pt idx="422">
                  <c:v>3.52395796775818</c:v>
                </c:pt>
                <c:pt idx="423">
                  <c:v>3.52441596984863</c:v>
                </c:pt>
                <c:pt idx="424">
                  <c:v>3.52490854263306</c:v>
                </c:pt>
                <c:pt idx="425">
                  <c:v>3.52512168884277</c:v>
                </c:pt>
                <c:pt idx="426">
                  <c:v>3.52505302429199</c:v>
                </c:pt>
                <c:pt idx="427">
                  <c:v>3.52470278739929</c:v>
                </c:pt>
                <c:pt idx="428">
                  <c:v>3.52528619766235</c:v>
                </c:pt>
                <c:pt idx="429">
                  <c:v>3.52650046348572</c:v>
                </c:pt>
                <c:pt idx="430">
                  <c:v>3.52744483947754</c:v>
                </c:pt>
                <c:pt idx="431">
                  <c:v>3.52811741828918</c:v>
                </c:pt>
                <c:pt idx="432">
                  <c:v>3.52851414680481</c:v>
                </c:pt>
                <c:pt idx="433">
                  <c:v>3.52863621711731</c:v>
                </c:pt>
                <c:pt idx="434">
                  <c:v>3.52848052978516</c:v>
                </c:pt>
                <c:pt idx="435">
                  <c:v>3.5280454158783</c:v>
                </c:pt>
                <c:pt idx="436">
                  <c:v>3.52733087539673</c:v>
                </c:pt>
                <c:pt idx="437">
                  <c:v>3.52633213996887</c:v>
                </c:pt>
                <c:pt idx="438">
                  <c:v>3.52505135536194</c:v>
                </c:pt>
                <c:pt idx="439">
                  <c:v>3.52348518371582</c:v>
                </c:pt>
                <c:pt idx="440">
                  <c:v>3.52163171768188</c:v>
                </c:pt>
                <c:pt idx="441">
                  <c:v>3.51949191093445</c:v>
                </c:pt>
                <c:pt idx="442">
                  <c:v>3.51706123352051</c:v>
                </c:pt>
                <c:pt idx="443">
                  <c:v>3.51434135437012</c:v>
                </c:pt>
                <c:pt idx="444">
                  <c:v>3.51132822036743</c:v>
                </c:pt>
                <c:pt idx="445">
                  <c:v>3.5080235004425</c:v>
                </c:pt>
                <c:pt idx="446">
                  <c:v>3.50442433357239</c:v>
                </c:pt>
                <c:pt idx="447">
                  <c:v>3.50052905082703</c:v>
                </c:pt>
                <c:pt idx="448">
                  <c:v>3.49633741378784</c:v>
                </c:pt>
                <c:pt idx="449">
                  <c:v>3.4918475151062</c:v>
                </c:pt>
                <c:pt idx="450">
                  <c:v>3.4870593547821</c:v>
                </c:pt>
                <c:pt idx="451">
                  <c:v>3.48197054862976</c:v>
                </c:pt>
                <c:pt idx="452">
                  <c:v>3.47658061981201</c:v>
                </c:pt>
                <c:pt idx="453">
                  <c:v>3.47088813781738</c:v>
                </c:pt>
                <c:pt idx="454">
                  <c:v>3.46489262580872</c:v>
                </c:pt>
                <c:pt idx="455">
                  <c:v>3.45859241485596</c:v>
                </c:pt>
                <c:pt idx="456">
                  <c:v>3.45198655128479</c:v>
                </c:pt>
                <c:pt idx="457">
                  <c:v>3.44507503509521</c:v>
                </c:pt>
                <c:pt idx="458">
                  <c:v>3.43785572052002</c:v>
                </c:pt>
                <c:pt idx="459">
                  <c:v>3.43032765388489</c:v>
                </c:pt>
                <c:pt idx="460">
                  <c:v>3.42248964309692</c:v>
                </c:pt>
                <c:pt idx="461">
                  <c:v>3.41434144973755</c:v>
                </c:pt>
                <c:pt idx="462">
                  <c:v>3.40588235855103</c:v>
                </c:pt>
                <c:pt idx="463">
                  <c:v>3.39711093902588</c:v>
                </c:pt>
                <c:pt idx="464">
                  <c:v>3.38802695274353</c:v>
                </c:pt>
                <c:pt idx="465">
                  <c:v>3.37862801551819</c:v>
                </c:pt>
                <c:pt idx="466">
                  <c:v>3.36891555786133</c:v>
                </c:pt>
                <c:pt idx="467">
                  <c:v>3.35888719558716</c:v>
                </c:pt>
                <c:pt idx="468">
                  <c:v>3.34854292869568</c:v>
                </c:pt>
                <c:pt idx="469">
                  <c:v>3.33788180351257</c:v>
                </c:pt>
                <c:pt idx="470">
                  <c:v>3.32690191268921</c:v>
                </c:pt>
                <c:pt idx="471">
                  <c:v>3.31560444831848</c:v>
                </c:pt>
                <c:pt idx="472">
                  <c:v>3.30398797988892</c:v>
                </c:pt>
                <c:pt idx="473">
                  <c:v>3.29205107688904</c:v>
                </c:pt>
                <c:pt idx="474">
                  <c:v>3.2797954082489</c:v>
                </c:pt>
                <c:pt idx="475">
                  <c:v>3.26912593841553</c:v>
                </c:pt>
                <c:pt idx="476">
                  <c:v>3.2606680393219</c:v>
                </c:pt>
                <c:pt idx="477">
                  <c:v>3.25471639633179</c:v>
                </c:pt>
                <c:pt idx="478">
                  <c:v>3.24924850463867</c:v>
                </c:pt>
                <c:pt idx="479">
                  <c:v>3.24460792541504</c:v>
                </c:pt>
                <c:pt idx="480">
                  <c:v>3.24123978614807</c:v>
                </c:pt>
                <c:pt idx="481">
                  <c:v>3.23756766319275</c:v>
                </c:pt>
                <c:pt idx="482">
                  <c:v>3.23413300514221</c:v>
                </c:pt>
                <c:pt idx="483">
                  <c:v>3.23188757896423</c:v>
                </c:pt>
                <c:pt idx="484">
                  <c:v>3.22935199737549</c:v>
                </c:pt>
                <c:pt idx="485">
                  <c:v>3.2265293598175</c:v>
                </c:pt>
                <c:pt idx="486">
                  <c:v>3.22341656684875</c:v>
                </c:pt>
                <c:pt idx="487">
                  <c:v>3.22001361846924</c:v>
                </c:pt>
                <c:pt idx="488">
                  <c:v>3.21631789207458</c:v>
                </c:pt>
                <c:pt idx="489">
                  <c:v>3.21233201026916</c:v>
                </c:pt>
                <c:pt idx="490">
                  <c:v>3.20805096626282</c:v>
                </c:pt>
                <c:pt idx="491">
                  <c:v>3.20347428321838</c:v>
                </c:pt>
                <c:pt idx="492">
                  <c:v>3.19860196113586</c:v>
                </c:pt>
                <c:pt idx="493">
                  <c:v>3.19343066215515</c:v>
                </c:pt>
                <c:pt idx="494">
                  <c:v>3.18796014785767</c:v>
                </c:pt>
                <c:pt idx="495">
                  <c:v>3.18218970298767</c:v>
                </c:pt>
                <c:pt idx="496">
                  <c:v>3.17611622810364</c:v>
                </c:pt>
                <c:pt idx="497">
                  <c:v>3.16973972320557</c:v>
                </c:pt>
                <c:pt idx="498">
                  <c:v>3.16305661201477</c:v>
                </c:pt>
                <c:pt idx="499">
                  <c:v>3.15606737136841</c:v>
                </c:pt>
                <c:pt idx="500">
                  <c:v>3.14876961708069</c:v>
                </c:pt>
                <c:pt idx="501">
                  <c:v>3.14116287231445</c:v>
                </c:pt>
                <c:pt idx="502">
                  <c:v>3.13324356079102</c:v>
                </c:pt>
                <c:pt idx="503">
                  <c:v>3.12501263618469</c:v>
                </c:pt>
                <c:pt idx="504">
                  <c:v>3.11646771430969</c:v>
                </c:pt>
                <c:pt idx="505">
                  <c:v>3.10760760307312</c:v>
                </c:pt>
                <c:pt idx="506">
                  <c:v>3.09904289245605</c:v>
                </c:pt>
                <c:pt idx="507">
                  <c:v>3.09078097343445</c:v>
                </c:pt>
                <c:pt idx="508">
                  <c:v>3.0822217464447</c:v>
                </c:pt>
                <c:pt idx="509">
                  <c:v>3.07336091995239</c:v>
                </c:pt>
                <c:pt idx="510">
                  <c:v>3.0641975402832</c:v>
                </c:pt>
                <c:pt idx="511">
                  <c:v>3.05472755432129</c:v>
                </c:pt>
                <c:pt idx="512">
                  <c:v>3.04494905471802</c:v>
                </c:pt>
                <c:pt idx="513">
                  <c:v>3.03486156463623</c:v>
                </c:pt>
                <c:pt idx="514">
                  <c:v>3.02446150779724</c:v>
                </c:pt>
                <c:pt idx="515">
                  <c:v>3.01394414901733</c:v>
                </c:pt>
                <c:pt idx="516">
                  <c:v>3.0058491230011</c:v>
                </c:pt>
                <c:pt idx="517">
                  <c:v>2.99746012687683</c:v>
                </c:pt>
                <c:pt idx="518">
                  <c:v>2.98877573013306</c:v>
                </c:pt>
                <c:pt idx="519">
                  <c:v>2.97979283332825</c:v>
                </c:pt>
                <c:pt idx="520">
                  <c:v>2.97051095962524</c:v>
                </c:pt>
                <c:pt idx="521">
                  <c:v>2.96092748641968</c:v>
                </c:pt>
                <c:pt idx="522">
                  <c:v>2.95104169845581</c:v>
                </c:pt>
                <c:pt idx="523">
                  <c:v>2.94192385673523</c:v>
                </c:pt>
                <c:pt idx="524">
                  <c:v>2.93384099006653</c:v>
                </c:pt>
                <c:pt idx="525">
                  <c:v>2.92549443244934</c:v>
                </c:pt>
                <c:pt idx="526">
                  <c:v>2.91687703132629</c:v>
                </c:pt>
                <c:pt idx="527">
                  <c:v>2.9132981300354</c:v>
                </c:pt>
                <c:pt idx="528">
                  <c:v>2.91014623641968</c:v>
                </c:pt>
                <c:pt idx="529">
                  <c:v>2.90675473213196</c:v>
                </c:pt>
                <c:pt idx="530">
                  <c:v>2.90312314033508</c:v>
                </c:pt>
                <c:pt idx="531">
                  <c:v>2.89924883842468</c:v>
                </c:pt>
                <c:pt idx="532">
                  <c:v>2.89512968063354</c:v>
                </c:pt>
                <c:pt idx="533">
                  <c:v>2.89076256752014</c:v>
                </c:pt>
                <c:pt idx="534">
                  <c:v>2.88614797592163</c:v>
                </c:pt>
                <c:pt idx="535">
                  <c:v>2.88128209114075</c:v>
                </c:pt>
                <c:pt idx="536">
                  <c:v>2.87616348266602</c:v>
                </c:pt>
                <c:pt idx="537">
                  <c:v>2.87079334259033</c:v>
                </c:pt>
                <c:pt idx="538">
                  <c:v>2.86516571044922</c:v>
                </c:pt>
                <c:pt idx="539">
                  <c:v>2.85928273200989</c:v>
                </c:pt>
                <c:pt idx="540">
                  <c:v>2.85314106941223</c:v>
                </c:pt>
                <c:pt idx="541">
                  <c:v>2.8467390537262</c:v>
                </c:pt>
                <c:pt idx="542">
                  <c:v>2.84007740020752</c:v>
                </c:pt>
                <c:pt idx="543">
                  <c:v>2.83315062522888</c:v>
                </c:pt>
                <c:pt idx="544">
                  <c:v>2.8259608745575</c:v>
                </c:pt>
                <c:pt idx="545">
                  <c:v>2.81850600242615</c:v>
                </c:pt>
                <c:pt idx="546">
                  <c:v>2.81078362464905</c:v>
                </c:pt>
                <c:pt idx="547">
                  <c:v>2.8027925491333</c:v>
                </c:pt>
                <c:pt idx="548">
                  <c:v>2.79453253746033</c:v>
                </c:pt>
                <c:pt idx="549">
                  <c:v>2.78600144386291</c:v>
                </c:pt>
                <c:pt idx="550">
                  <c:v>2.77719688415527</c:v>
                </c:pt>
                <c:pt idx="551">
                  <c:v>2.76811909675598</c:v>
                </c:pt>
                <c:pt idx="552">
                  <c:v>2.75876712799072</c:v>
                </c:pt>
                <c:pt idx="553">
                  <c:v>2.74913716316223</c:v>
                </c:pt>
                <c:pt idx="554">
                  <c:v>2.73923110961914</c:v>
                </c:pt>
                <c:pt idx="555">
                  <c:v>2.72904467582703</c:v>
                </c:pt>
                <c:pt idx="556">
                  <c:v>2.71857857704163</c:v>
                </c:pt>
                <c:pt idx="557">
                  <c:v>2.70783066749573</c:v>
                </c:pt>
                <c:pt idx="558">
                  <c:v>2.69680070877075</c:v>
                </c:pt>
                <c:pt idx="559">
                  <c:v>2.68548607826233</c:v>
                </c:pt>
                <c:pt idx="560">
                  <c:v>2.6738862991333</c:v>
                </c:pt>
                <c:pt idx="561">
                  <c:v>2.66200041770935</c:v>
                </c:pt>
                <c:pt idx="562">
                  <c:v>2.64982676506042</c:v>
                </c:pt>
                <c:pt idx="563">
                  <c:v>2.63736414909363</c:v>
                </c:pt>
                <c:pt idx="564">
                  <c:v>2.62461161613464</c:v>
                </c:pt>
                <c:pt idx="565">
                  <c:v>2.611567735672</c:v>
                </c:pt>
                <c:pt idx="566">
                  <c:v>2.59823155403137</c:v>
                </c:pt>
                <c:pt idx="567">
                  <c:v>2.58460259437561</c:v>
                </c:pt>
                <c:pt idx="568">
                  <c:v>2.57067847251892</c:v>
                </c:pt>
                <c:pt idx="569">
                  <c:v>2.55645942687988</c:v>
                </c:pt>
                <c:pt idx="570">
                  <c:v>2.54789805412292</c:v>
                </c:pt>
                <c:pt idx="571">
                  <c:v>2.54000687599182</c:v>
                </c:pt>
                <c:pt idx="572">
                  <c:v>2.5318717956543</c:v>
                </c:pt>
                <c:pt idx="573">
                  <c:v>2.52349162101746</c:v>
                </c:pt>
                <c:pt idx="574">
                  <c:v>2.51486325263977</c:v>
                </c:pt>
                <c:pt idx="575">
                  <c:v>2.50598645210266</c:v>
                </c:pt>
                <c:pt idx="576">
                  <c:v>2.49685978889465</c:v>
                </c:pt>
                <c:pt idx="577">
                  <c:v>2.48748183250427</c:v>
                </c:pt>
                <c:pt idx="578">
                  <c:v>2.47785139083862</c:v>
                </c:pt>
                <c:pt idx="579">
                  <c:v>2.46812701225281</c:v>
                </c:pt>
                <c:pt idx="580">
                  <c:v>2.45871949195862</c:v>
                </c:pt>
                <c:pt idx="581">
                  <c:v>2.4490532875061</c:v>
                </c:pt>
                <c:pt idx="582">
                  <c:v>2.43912959098816</c:v>
                </c:pt>
                <c:pt idx="583">
                  <c:v>2.43016266822815</c:v>
                </c:pt>
                <c:pt idx="584">
                  <c:v>2.42189526557922</c:v>
                </c:pt>
                <c:pt idx="585">
                  <c:v>2.41338658332825</c:v>
                </c:pt>
                <c:pt idx="586">
                  <c:v>2.40463399887085</c:v>
                </c:pt>
                <c:pt idx="587">
                  <c:v>2.39563703536987</c:v>
                </c:pt>
                <c:pt idx="588">
                  <c:v>2.38639378547668</c:v>
                </c:pt>
                <c:pt idx="589">
                  <c:v>2.37904095649719</c:v>
                </c:pt>
                <c:pt idx="590">
                  <c:v>2.37287664413452</c:v>
                </c:pt>
                <c:pt idx="591">
                  <c:v>2.36649560928345</c:v>
                </c:pt>
                <c:pt idx="592">
                  <c:v>2.35989713668823</c:v>
                </c:pt>
                <c:pt idx="593">
                  <c:v>2.3530797958374</c:v>
                </c:pt>
                <c:pt idx="594">
                  <c:v>2.3460431098938</c:v>
                </c:pt>
                <c:pt idx="595">
                  <c:v>2.33878707885742</c:v>
                </c:pt>
                <c:pt idx="596">
                  <c:v>2.33130860328674</c:v>
                </c:pt>
                <c:pt idx="597">
                  <c:v>2.32360768318176</c:v>
                </c:pt>
                <c:pt idx="598">
                  <c:v>2.31568336486816</c:v>
                </c:pt>
                <c:pt idx="599">
                  <c:v>2.30753564834595</c:v>
                </c:pt>
                <c:pt idx="600">
                  <c:v>2.29916310310364</c:v>
                </c:pt>
                <c:pt idx="601">
                  <c:v>2.29056358337402</c:v>
                </c:pt>
                <c:pt idx="602">
                  <c:v>2.28173685073853</c:v>
                </c:pt>
                <c:pt idx="603">
                  <c:v>2.27268242835999</c:v>
                </c:pt>
                <c:pt idx="604">
                  <c:v>2.26339840888977</c:v>
                </c:pt>
                <c:pt idx="605">
                  <c:v>2.25388431549072</c:v>
                </c:pt>
                <c:pt idx="606">
                  <c:v>2.24413919448853</c:v>
                </c:pt>
                <c:pt idx="607">
                  <c:v>2.2341616153717</c:v>
                </c:pt>
                <c:pt idx="608">
                  <c:v>2.2239511013031</c:v>
                </c:pt>
                <c:pt idx="609">
                  <c:v>2.21350598335266</c:v>
                </c:pt>
                <c:pt idx="610">
                  <c:v>2.20282697677612</c:v>
                </c:pt>
                <c:pt idx="611">
                  <c:v>2.19191026687622</c:v>
                </c:pt>
                <c:pt idx="612">
                  <c:v>2.18075704574585</c:v>
                </c:pt>
                <c:pt idx="613">
                  <c:v>2.1693651676178</c:v>
                </c:pt>
                <c:pt idx="614">
                  <c:v>2.15773510932922</c:v>
                </c:pt>
                <c:pt idx="615">
                  <c:v>2.1458637714386</c:v>
                </c:pt>
                <c:pt idx="616">
                  <c:v>2.13375234603882</c:v>
                </c:pt>
                <c:pt idx="617">
                  <c:v>2.12139964103699</c:v>
                </c:pt>
                <c:pt idx="618">
                  <c:v>2.10880303382874</c:v>
                </c:pt>
                <c:pt idx="619">
                  <c:v>2.09596276283264</c:v>
                </c:pt>
                <c:pt idx="620">
                  <c:v>2.08287811279297</c:v>
                </c:pt>
                <c:pt idx="621">
                  <c:v>2.06954789161682</c:v>
                </c:pt>
                <c:pt idx="622">
                  <c:v>2.05597114562988</c:v>
                </c:pt>
                <c:pt idx="623">
                  <c:v>2.042147397995</c:v>
                </c:pt>
                <c:pt idx="624">
                  <c:v>2.0280749797821</c:v>
                </c:pt>
                <c:pt idx="625">
                  <c:v>2.01375341415405</c:v>
                </c:pt>
                <c:pt idx="626">
                  <c:v>1.99918329715729</c:v>
                </c:pt>
                <c:pt idx="627">
                  <c:v>1.98436164855957</c:v>
                </c:pt>
                <c:pt idx="628">
                  <c:v>1.96928918361664</c:v>
                </c:pt>
                <c:pt idx="629">
                  <c:v>1.95396411418915</c:v>
                </c:pt>
                <c:pt idx="630">
                  <c:v>1.94068467617035</c:v>
                </c:pt>
                <c:pt idx="631">
                  <c:v>1.92785751819611</c:v>
                </c:pt>
                <c:pt idx="632">
                  <c:v>1.91479909420013</c:v>
                </c:pt>
                <c:pt idx="633">
                  <c:v>1.9015086889267</c:v>
                </c:pt>
                <c:pt idx="634">
                  <c:v>1.88798570632935</c:v>
                </c:pt>
                <c:pt idx="635">
                  <c:v>1.87422847747803</c:v>
                </c:pt>
                <c:pt idx="636">
                  <c:v>1.86023688316345</c:v>
                </c:pt>
                <c:pt idx="637">
                  <c:v>1.84600925445557</c:v>
                </c:pt>
                <c:pt idx="638">
                  <c:v>1.83276867866516</c:v>
                </c:pt>
                <c:pt idx="639">
                  <c:v>1.82254505157471</c:v>
                </c:pt>
                <c:pt idx="640">
                  <c:v>1.81211817264557</c:v>
                </c:pt>
                <c:pt idx="641">
                  <c:v>1.80148601531982</c:v>
                </c:pt>
                <c:pt idx="642">
                  <c:v>1.79064726829529</c:v>
                </c:pt>
                <c:pt idx="643">
                  <c:v>1.77960157394409</c:v>
                </c:pt>
                <c:pt idx="644">
                  <c:v>1.76834762096405</c:v>
                </c:pt>
                <c:pt idx="645">
                  <c:v>1.75688421726227</c:v>
                </c:pt>
                <c:pt idx="646">
                  <c:v>1.74521005153656</c:v>
                </c:pt>
                <c:pt idx="647">
                  <c:v>1.73453223705292</c:v>
                </c:pt>
                <c:pt idx="648">
                  <c:v>1.72427105903626</c:v>
                </c:pt>
                <c:pt idx="649">
                  <c:v>1.71381056308746</c:v>
                </c:pt>
                <c:pt idx="650">
                  <c:v>1.70315098762512</c:v>
                </c:pt>
                <c:pt idx="651">
                  <c:v>1.69229304790497</c:v>
                </c:pt>
                <c:pt idx="652">
                  <c:v>1.68123519420624</c:v>
                </c:pt>
                <c:pt idx="653">
                  <c:v>1.66997802257538</c:v>
                </c:pt>
                <c:pt idx="654">
                  <c:v>1.65852093696594</c:v>
                </c:pt>
                <c:pt idx="655">
                  <c:v>1.64686346054077</c:v>
                </c:pt>
                <c:pt idx="656">
                  <c:v>1.63500535488129</c:v>
                </c:pt>
                <c:pt idx="657">
                  <c:v>1.62294495105743</c:v>
                </c:pt>
                <c:pt idx="658">
                  <c:v>1.61068296432495</c:v>
                </c:pt>
                <c:pt idx="659">
                  <c:v>1.59821784496307</c:v>
                </c:pt>
                <c:pt idx="660">
                  <c:v>1.58554971218109</c:v>
                </c:pt>
                <c:pt idx="661">
                  <c:v>1.57267713546753</c:v>
                </c:pt>
                <c:pt idx="662">
                  <c:v>1.55960059165955</c:v>
                </c:pt>
                <c:pt idx="663">
                  <c:v>1.54631817340851</c:v>
                </c:pt>
                <c:pt idx="664">
                  <c:v>1.53282964229584</c:v>
                </c:pt>
                <c:pt idx="665">
                  <c:v>1.51913499832153</c:v>
                </c:pt>
                <c:pt idx="666">
                  <c:v>1.50523328781128</c:v>
                </c:pt>
                <c:pt idx="667">
                  <c:v>1.49112439155579</c:v>
                </c:pt>
                <c:pt idx="668">
                  <c:v>1.47680711746216</c:v>
                </c:pt>
                <c:pt idx="669">
                  <c:v>1.46228086948395</c:v>
                </c:pt>
                <c:pt idx="670">
                  <c:v>1.44754564762115</c:v>
                </c:pt>
                <c:pt idx="671">
                  <c:v>1.43260061740875</c:v>
                </c:pt>
                <c:pt idx="672">
                  <c:v>1.41744518280029</c:v>
                </c:pt>
                <c:pt idx="673">
                  <c:v>1.40207850933075</c:v>
                </c:pt>
                <c:pt idx="674">
                  <c:v>1.38650143146515</c:v>
                </c:pt>
                <c:pt idx="675">
                  <c:v>1.37071204185486</c:v>
                </c:pt>
                <c:pt idx="676">
                  <c:v>1.35471045970917</c:v>
                </c:pt>
                <c:pt idx="677">
                  <c:v>1.33849656581879</c:v>
                </c:pt>
                <c:pt idx="678">
                  <c:v>1.32206916809082</c:v>
                </c:pt>
                <c:pt idx="679">
                  <c:v>1.30542862415314</c:v>
                </c:pt>
                <c:pt idx="680">
                  <c:v>1.28857386112213</c:v>
                </c:pt>
                <c:pt idx="681">
                  <c:v>1.2715048789978</c:v>
                </c:pt>
                <c:pt idx="682">
                  <c:v>1.25422120094299</c:v>
                </c:pt>
                <c:pt idx="683">
                  <c:v>1.23672258853912</c:v>
                </c:pt>
                <c:pt idx="684">
                  <c:v>1.21900856494904</c:v>
                </c:pt>
                <c:pt idx="685">
                  <c:v>1.20107877254486</c:v>
                </c:pt>
                <c:pt idx="686">
                  <c:v>1.18814122676849</c:v>
                </c:pt>
                <c:pt idx="687">
                  <c:v>1.17689144611359</c:v>
                </c:pt>
                <c:pt idx="688">
                  <c:v>1.1654794216156</c:v>
                </c:pt>
                <c:pt idx="689">
                  <c:v>1.15390408039093</c:v>
                </c:pt>
                <c:pt idx="690">
                  <c:v>1.14216458797455</c:v>
                </c:pt>
                <c:pt idx="691">
                  <c:v>1.13025939464569</c:v>
                </c:pt>
                <c:pt idx="692">
                  <c:v>1.11818861961365</c:v>
                </c:pt>
                <c:pt idx="693">
                  <c:v>1.1059513092041</c:v>
                </c:pt>
                <c:pt idx="694">
                  <c:v>1.09354758262634</c:v>
                </c:pt>
                <c:pt idx="695">
                  <c:v>1.08097589015961</c:v>
                </c:pt>
                <c:pt idx="696">
                  <c:v>1.0682361125946</c:v>
                </c:pt>
                <c:pt idx="697">
                  <c:v>1.05532836914063</c:v>
                </c:pt>
                <c:pt idx="698">
                  <c:v>1.04225182533264</c:v>
                </c:pt>
                <c:pt idx="699">
                  <c:v>1.03019988536835</c:v>
                </c:pt>
                <c:pt idx="700">
                  <c:v>1.01907110214233</c:v>
                </c:pt>
                <c:pt idx="701">
                  <c:v>1.00778961181641</c:v>
                </c:pt>
                <c:pt idx="702">
                  <c:v>0.99635511636734</c:v>
                </c:pt>
                <c:pt idx="703">
                  <c:v>0.984765350818634</c:v>
                </c:pt>
                <c:pt idx="704">
                  <c:v>0.974800825119018</c:v>
                </c:pt>
                <c:pt idx="705">
                  <c:v>0.966482639312744</c:v>
                </c:pt>
                <c:pt idx="706">
                  <c:v>0.958039045333862</c:v>
                </c:pt>
                <c:pt idx="707">
                  <c:v>0.949469804763794</c:v>
                </c:pt>
                <c:pt idx="708">
                  <c:v>0.940774917602539</c:v>
                </c:pt>
                <c:pt idx="709">
                  <c:v>0.931954503059387</c:v>
                </c:pt>
                <c:pt idx="710">
                  <c:v>0.923008024692535</c:v>
                </c:pt>
                <c:pt idx="711">
                  <c:v>0.913936138153076</c:v>
                </c:pt>
                <c:pt idx="712">
                  <c:v>0.904738008975983</c:v>
                </c:pt>
                <c:pt idx="713">
                  <c:v>0.895414054393768</c:v>
                </c:pt>
                <c:pt idx="714">
                  <c:v>0.885963797569275</c:v>
                </c:pt>
                <c:pt idx="715">
                  <c:v>0.876386702060699</c:v>
                </c:pt>
                <c:pt idx="716">
                  <c:v>0.866682946681976</c:v>
                </c:pt>
                <c:pt idx="717">
                  <c:v>0.856851994991303</c:v>
                </c:pt>
                <c:pt idx="718">
                  <c:v>0.846893727779388</c:v>
                </c:pt>
                <c:pt idx="719">
                  <c:v>0.836807548999786</c:v>
                </c:pt>
                <c:pt idx="720">
                  <c:v>0.826593577861786</c:v>
                </c:pt>
                <c:pt idx="721">
                  <c:v>0.81625109910965</c:v>
                </c:pt>
                <c:pt idx="722">
                  <c:v>0.805780112743378</c:v>
                </c:pt>
                <c:pt idx="723">
                  <c:v>0.795180439949035</c:v>
                </c:pt>
                <c:pt idx="724">
                  <c:v>0.784451425075531</c:v>
                </c:pt>
                <c:pt idx="725">
                  <c:v>0.773592948913574</c:v>
                </c:pt>
                <c:pt idx="726">
                  <c:v>0.762604832649231</c:v>
                </c:pt>
                <c:pt idx="727">
                  <c:v>0.751486718654633</c:v>
                </c:pt>
                <c:pt idx="728">
                  <c:v>0.740238308906555</c:v>
                </c:pt>
                <c:pt idx="729">
                  <c:v>0.728859305381775</c:v>
                </c:pt>
                <c:pt idx="730">
                  <c:v>0.717349767684937</c:v>
                </c:pt>
                <c:pt idx="731">
                  <c:v>0.705708801746368</c:v>
                </c:pt>
                <c:pt idx="732">
                  <c:v>0.693936884403229</c:v>
                </c:pt>
                <c:pt idx="733">
                  <c:v>0.682033240795136</c:v>
                </c:pt>
                <c:pt idx="734">
                  <c:v>0.669997811317444</c:v>
                </c:pt>
                <c:pt idx="735">
                  <c:v>0.657830655574799</c:v>
                </c:pt>
                <c:pt idx="736">
                  <c:v>0.645530939102173</c:v>
                </c:pt>
                <c:pt idx="737">
                  <c:v>0.633099138736725</c:v>
                </c:pt>
                <c:pt idx="738">
                  <c:v>0.620534479618073</c:v>
                </c:pt>
                <c:pt idx="739">
                  <c:v>0.607837021350861</c:v>
                </c:pt>
                <c:pt idx="740">
                  <c:v>0.595006823539734</c:v>
                </c:pt>
                <c:pt idx="741">
                  <c:v>0.582043051719666</c:v>
                </c:pt>
                <c:pt idx="742">
                  <c:v>0.568946123123169</c:v>
                </c:pt>
                <c:pt idx="743">
                  <c:v>0.555715441703796</c:v>
                </c:pt>
                <c:pt idx="744">
                  <c:v>0.543867409229279</c:v>
                </c:pt>
                <c:pt idx="745">
                  <c:v>0.533423900604248</c:v>
                </c:pt>
                <c:pt idx="746">
                  <c:v>0.522869110107422</c:v>
                </c:pt>
                <c:pt idx="747">
                  <c:v>0.512202918529511</c:v>
                </c:pt>
                <c:pt idx="748">
                  <c:v>0.501424312591553</c:v>
                </c:pt>
                <c:pt idx="749">
                  <c:v>0.490532964468002</c:v>
                </c:pt>
                <c:pt idx="750">
                  <c:v>0.479528605937958</c:v>
                </c:pt>
                <c:pt idx="751">
                  <c:v>0.46841087937355</c:v>
                </c:pt>
                <c:pt idx="752">
                  <c:v>0.457179516553879</c:v>
                </c:pt>
                <c:pt idx="753">
                  <c:v>0.447102129459381</c:v>
                </c:pt>
                <c:pt idx="754">
                  <c:v>0.440071135759354</c:v>
                </c:pt>
                <c:pt idx="755">
                  <c:v>0.432959377765656</c:v>
                </c:pt>
                <c:pt idx="756">
                  <c:v>0.425765782594681</c:v>
                </c:pt>
                <c:pt idx="757">
                  <c:v>0.418489903211594</c:v>
                </c:pt>
                <c:pt idx="758">
                  <c:v>0.4111308157444</c:v>
                </c:pt>
                <c:pt idx="759">
                  <c:v>0.405014723539352</c:v>
                </c:pt>
                <c:pt idx="760">
                  <c:v>0.399164199829102</c:v>
                </c:pt>
                <c:pt idx="761">
                  <c:v>0.393245279788971</c:v>
                </c:pt>
                <c:pt idx="762">
                  <c:v>0.387258410453796</c:v>
                </c:pt>
                <c:pt idx="763">
                  <c:v>0.381204128265381</c:v>
                </c:pt>
                <c:pt idx="764">
                  <c:v>0.37508225440979</c:v>
                </c:pt>
                <c:pt idx="765">
                  <c:v>0.368892878293991</c:v>
                </c:pt>
                <c:pt idx="766">
                  <c:v>0.362636059522629</c:v>
                </c:pt>
                <c:pt idx="767">
                  <c:v>0.356311559677124</c:v>
                </c:pt>
                <c:pt idx="768">
                  <c:v>0.349919378757477</c:v>
                </c:pt>
                <c:pt idx="769">
                  <c:v>0.34345930814743</c:v>
                </c:pt>
                <c:pt idx="770">
                  <c:v>0.336931198835373</c:v>
                </c:pt>
                <c:pt idx="771">
                  <c:v>0.330335021018982</c:v>
                </c:pt>
                <c:pt idx="772">
                  <c:v>0.323670536279678</c:v>
                </c:pt>
                <c:pt idx="773">
                  <c:v>0.316937446594238</c:v>
                </c:pt>
                <c:pt idx="774">
                  <c:v>0.310135811567307</c:v>
                </c:pt>
                <c:pt idx="775">
                  <c:v>0.303265392780304</c:v>
                </c:pt>
                <c:pt idx="776">
                  <c:v>0.296326071023941</c:v>
                </c:pt>
                <c:pt idx="777">
                  <c:v>0.289317607879639</c:v>
                </c:pt>
                <c:pt idx="778">
                  <c:v>0.282239764928818</c:v>
                </c:pt>
                <c:pt idx="779">
                  <c:v>0.275092661380768</c:v>
                </c:pt>
                <c:pt idx="780">
                  <c:v>0.26787593960762</c:v>
                </c:pt>
                <c:pt idx="781">
                  <c:v>0.260589510202408</c:v>
                </c:pt>
                <c:pt idx="782">
                  <c:v>0.253233253955841</c:v>
                </c:pt>
                <c:pt idx="783">
                  <c:v>0.245806932449341</c:v>
                </c:pt>
                <c:pt idx="784">
                  <c:v>0.238310471177101</c:v>
                </c:pt>
                <c:pt idx="785">
                  <c:v>0.230743795633316</c:v>
                </c:pt>
                <c:pt idx="786">
                  <c:v>0.223106637597084</c:v>
                </c:pt>
                <c:pt idx="787">
                  <c:v>0.215398877859116</c:v>
                </c:pt>
                <c:pt idx="788">
                  <c:v>0.207620516419411</c:v>
                </c:pt>
                <c:pt idx="789">
                  <c:v>0.199771240353584</c:v>
                </c:pt>
                <c:pt idx="790">
                  <c:v>0.191851019859314</c:v>
                </c:pt>
                <c:pt idx="791">
                  <c:v>0.18385973572731</c:v>
                </c:pt>
                <c:pt idx="792">
                  <c:v>0.175797179341316</c:v>
                </c:pt>
                <c:pt idx="793">
                  <c:v>0.167663291096687</c:v>
                </c:pt>
                <c:pt idx="794">
                  <c:v>0.159457951784134</c:v>
                </c:pt>
                <c:pt idx="795">
                  <c:v>0.151181057095528</c:v>
                </c:pt>
                <c:pt idx="796">
                  <c:v>0.142832443118095</c:v>
                </c:pt>
                <c:pt idx="797">
                  <c:v>0.13441202044487</c:v>
                </c:pt>
                <c:pt idx="798">
                  <c:v>0.125919654965401</c:v>
                </c:pt>
                <c:pt idx="799">
                  <c:v>0.117355294525623</c:v>
                </c:pt>
                <c:pt idx="800">
                  <c:v>0.108718767762184</c:v>
                </c:pt>
                <c:pt idx="801">
                  <c:v>0.100010022521019</c:v>
                </c:pt>
                <c:pt idx="802">
                  <c:v>0.0912288948893547</c:v>
                </c:pt>
                <c:pt idx="803">
                  <c:v>0.0823753178119659</c:v>
                </c:pt>
                <c:pt idx="804">
                  <c:v>0.0734492391347885</c:v>
                </c:pt>
                <c:pt idx="805">
                  <c:v>0.0644504949450493</c:v>
                </c:pt>
                <c:pt idx="806">
                  <c:v>0.0553790405392647</c:v>
                </c:pt>
                <c:pt idx="807">
                  <c:v>0.0462347604334354</c:v>
                </c:pt>
                <c:pt idx="808">
                  <c:v>0.037017572671175</c:v>
                </c:pt>
                <c:pt idx="809">
                  <c:v>0.0308310054242611</c:v>
                </c:pt>
                <c:pt idx="810">
                  <c:v>0.0281733460724354</c:v>
                </c:pt>
                <c:pt idx="811">
                  <c:v>0.0254997275769711</c:v>
                </c:pt>
                <c:pt idx="812">
                  <c:v>0.0228102188557386</c:v>
                </c:pt>
                <c:pt idx="813">
                  <c:v>0.0201048366725445</c:v>
                </c:pt>
                <c:pt idx="814">
                  <c:v>0.0173835828900337</c:v>
                </c:pt>
                <c:pt idx="815">
                  <c:v>0.0146464901044965</c:v>
                </c:pt>
                <c:pt idx="816">
                  <c:v>0.0118935713544488</c:v>
                </c:pt>
                <c:pt idx="817">
                  <c:v>0.00912485737353563</c:v>
                </c:pt>
                <c:pt idx="818">
                  <c:v>0.00634035840630531</c:v>
                </c:pt>
                <c:pt idx="819">
                  <c:v>0.00354010029695928</c:v>
                </c:pt>
                <c:pt idx="820">
                  <c:v>0.000724105921108276</c:v>
                </c:pt>
                <c:pt idx="821">
                  <c:v>8.98556373249003E-019</c:v>
                </c:pt>
                <c:pt idx="822">
                  <c:v>-1.85394336330285E-019</c:v>
                </c:pt>
                <c:pt idx="823">
                  <c:v>-4.11926018884057E-019</c:v>
                </c:pt>
                <c:pt idx="824">
                  <c:v>-3.93101042503575E-019</c:v>
                </c:pt>
                <c:pt idx="825">
                  <c:v>-3.74267794316968E-019</c:v>
                </c:pt>
                <c:pt idx="826">
                  <c:v>-3.5432943283199E-019</c:v>
                </c:pt>
                <c:pt idx="827">
                  <c:v>-3.47275236568138E-019</c:v>
                </c:pt>
                <c:pt idx="828">
                  <c:v>-3.49849422634403E-019</c:v>
                </c:pt>
                <c:pt idx="829">
                  <c:v>-3.5308535319071E-019</c:v>
                </c:pt>
                <c:pt idx="830">
                  <c:v>-3.54830704283197E-019</c:v>
                </c:pt>
                <c:pt idx="831">
                  <c:v>-3.55881223661139E-019</c:v>
                </c:pt>
                <c:pt idx="832">
                  <c:v>-3.56521461455255E-019</c:v>
                </c:pt>
                <c:pt idx="833">
                  <c:v>-3.56663736520614E-019</c:v>
                </c:pt>
                <c:pt idx="834">
                  <c:v>-3.56352716610295E-019</c:v>
                </c:pt>
                <c:pt idx="835">
                  <c:v>-3.55879569299914E-019</c:v>
                </c:pt>
                <c:pt idx="836">
                  <c:v>-3.55518918552841E-019</c:v>
                </c:pt>
                <c:pt idx="837">
                  <c:v>-3.55393187099733E-019</c:v>
                </c:pt>
                <c:pt idx="838">
                  <c:v>-3.55513955469166E-019</c:v>
                </c:pt>
                <c:pt idx="839">
                  <c:v>-3.55642995644724E-019</c:v>
                </c:pt>
                <c:pt idx="840">
                  <c:v>-3.55763764014157E-019</c:v>
                </c:pt>
                <c:pt idx="841">
                  <c:v>-3.55783616348858E-019</c:v>
                </c:pt>
                <c:pt idx="842">
                  <c:v>-3.55788579432533E-019</c:v>
                </c:pt>
                <c:pt idx="843">
                  <c:v>-3.55727368067204E-019</c:v>
                </c:pt>
                <c:pt idx="844">
                  <c:v>-3.55689317759027E-019</c:v>
                </c:pt>
                <c:pt idx="845">
                  <c:v>-3.55662847979425E-019</c:v>
                </c:pt>
                <c:pt idx="846">
                  <c:v>-3.55672774146776E-019</c:v>
                </c:pt>
                <c:pt idx="847">
                  <c:v>-3.55715787538629E-019</c:v>
                </c:pt>
                <c:pt idx="848">
                  <c:v>-3.55707515732503E-019</c:v>
                </c:pt>
                <c:pt idx="849">
                  <c:v>-3.55719096261079E-019</c:v>
                </c:pt>
                <c:pt idx="850">
                  <c:v>-3.55717441899854E-019</c:v>
                </c:pt>
                <c:pt idx="851">
                  <c:v>-3.55699243926378E-019</c:v>
                </c:pt>
                <c:pt idx="852">
                  <c:v>-3.55724059344754E-019</c:v>
                </c:pt>
                <c:pt idx="853">
                  <c:v>-3.55725713705979E-019</c:v>
                </c:pt>
                <c:pt idx="854">
                  <c:v>-3.55725713705979E-019</c:v>
                </c:pt>
                <c:pt idx="855">
                  <c:v>-3.55725713705979E-019</c:v>
                </c:pt>
                <c:pt idx="856">
                  <c:v>-3.55730676789655E-019</c:v>
                </c:pt>
                <c:pt idx="857">
                  <c:v>-3.5572902242843E-019</c:v>
                </c:pt>
                <c:pt idx="858">
                  <c:v>-3.5572902242843E-019</c:v>
                </c:pt>
                <c:pt idx="859">
                  <c:v>-3.55725713705979E-019</c:v>
                </c:pt>
                <c:pt idx="860">
                  <c:v>-3.55725713705979E-019</c:v>
                </c:pt>
                <c:pt idx="861">
                  <c:v>-3.55725713705979E-019</c:v>
                </c:pt>
                <c:pt idx="862">
                  <c:v>-3.55725713705979E-019</c:v>
                </c:pt>
                <c:pt idx="863">
                  <c:v>-3.55725713705979E-019</c:v>
                </c:pt>
                <c:pt idx="864">
                  <c:v>-3.55725713705979E-019</c:v>
                </c:pt>
                <c:pt idx="865">
                  <c:v>-3.55725713705979E-019</c:v>
                </c:pt>
                <c:pt idx="866">
                  <c:v>-3.55725713705979E-019</c:v>
                </c:pt>
                <c:pt idx="867">
                  <c:v>-3.55725713705979E-019</c:v>
                </c:pt>
                <c:pt idx="868">
                  <c:v>-3.55725713705979E-019</c:v>
                </c:pt>
                <c:pt idx="869">
                  <c:v>-3.55725713705979E-019</c:v>
                </c:pt>
                <c:pt idx="870">
                  <c:v>-3.55725713705979E-019</c:v>
                </c:pt>
                <c:pt idx="871">
                  <c:v>-3.55725713705979E-019</c:v>
                </c:pt>
                <c:pt idx="872">
                  <c:v>-3.55725713705979E-019</c:v>
                </c:pt>
                <c:pt idx="873">
                  <c:v>-3.55725713705979E-019</c:v>
                </c:pt>
                <c:pt idx="874">
                  <c:v>-3.55725713705979E-019</c:v>
                </c:pt>
                <c:pt idx="875">
                  <c:v>-3.55725713705979E-019</c:v>
                </c:pt>
                <c:pt idx="876">
                  <c:v>-3.55725713705979E-019</c:v>
                </c:pt>
                <c:pt idx="877">
                  <c:v>-3.55725713705979E-019</c:v>
                </c:pt>
                <c:pt idx="878">
                  <c:v>-3.55725713705979E-019</c:v>
                </c:pt>
                <c:pt idx="879">
                  <c:v>-3.55725713705979E-019</c:v>
                </c:pt>
                <c:pt idx="880">
                  <c:v>-3.55725713705979E-019</c:v>
                </c:pt>
                <c:pt idx="881">
                  <c:v>-3.55725713705979E-019</c:v>
                </c:pt>
                <c:pt idx="882">
                  <c:v>-3.55725713705979E-019</c:v>
                </c:pt>
                <c:pt idx="883">
                  <c:v>-3.55725713705979E-019</c:v>
                </c:pt>
                <c:pt idx="884">
                  <c:v>-3.55725713705979E-019</c:v>
                </c:pt>
                <c:pt idx="885">
                  <c:v>-3.55725713705979E-019</c:v>
                </c:pt>
                <c:pt idx="886">
                  <c:v>-3.55725713705979E-019</c:v>
                </c:pt>
                <c:pt idx="887">
                  <c:v>-3.55725713705979E-019</c:v>
                </c:pt>
                <c:pt idx="888">
                  <c:v>-3.55725713705979E-019</c:v>
                </c:pt>
                <c:pt idx="889">
                  <c:v>-3.55725713705979E-019</c:v>
                </c:pt>
                <c:pt idx="890">
                  <c:v>-3.55725713705979E-019</c:v>
                </c:pt>
                <c:pt idx="891">
                  <c:v>-3.55725713705979E-019</c:v>
                </c:pt>
                <c:pt idx="892">
                  <c:v>-3.55725713705979E-019</c:v>
                </c:pt>
                <c:pt idx="893">
                  <c:v>-3.55725713705979E-019</c:v>
                </c:pt>
                <c:pt idx="894">
                  <c:v>-3.55725713705979E-019</c:v>
                </c:pt>
                <c:pt idx="895">
                  <c:v>-3.55725713705979E-019</c:v>
                </c:pt>
                <c:pt idx="896">
                  <c:v>-3.55725713705979E-019</c:v>
                </c:pt>
                <c:pt idx="897">
                  <c:v>-3.55725713705979E-019</c:v>
                </c:pt>
                <c:pt idx="898">
                  <c:v>-3.55725713705979E-019</c:v>
                </c:pt>
                <c:pt idx="899">
                  <c:v>-3.55725713705979E-019</c:v>
                </c:pt>
                <c:pt idx="900">
                  <c:v>-3.55725713705979E-019</c:v>
                </c:pt>
                <c:pt idx="901">
                  <c:v>-3.55725713705979E-019</c:v>
                </c:pt>
                <c:pt idx="902">
                  <c:v>-3.55725713705979E-019</c:v>
                </c:pt>
                <c:pt idx="903">
                  <c:v>-3.55725713705979E-019</c:v>
                </c:pt>
                <c:pt idx="904">
                  <c:v>-3.55725713705979E-019</c:v>
                </c:pt>
                <c:pt idx="905">
                  <c:v>-3.55725713705979E-019</c:v>
                </c:pt>
                <c:pt idx="906">
                  <c:v>-3.55725713705979E-019</c:v>
                </c:pt>
                <c:pt idx="907">
                  <c:v>-3.55725713705979E-019</c:v>
                </c:pt>
                <c:pt idx="908">
                  <c:v>-3.55725713705979E-019</c:v>
                </c:pt>
                <c:pt idx="909">
                  <c:v>-3.55725713705979E-019</c:v>
                </c:pt>
                <c:pt idx="910">
                  <c:v>-3.55725713705979E-019</c:v>
                </c:pt>
                <c:pt idx="911">
                  <c:v>-3.55725713705979E-019</c:v>
                </c:pt>
                <c:pt idx="912">
                  <c:v>-3.55725713705979E-019</c:v>
                </c:pt>
                <c:pt idx="913">
                  <c:v>-3.55725713705979E-019</c:v>
                </c:pt>
                <c:pt idx="914">
                  <c:v>-3.55725713705979E-019</c:v>
                </c:pt>
                <c:pt idx="915">
                  <c:v>-3.55725713705979E-019</c:v>
                </c:pt>
                <c:pt idx="916">
                  <c:v>-3.55725713705979E-019</c:v>
                </c:pt>
                <c:pt idx="917">
                  <c:v>-3.55725713705979E-019</c:v>
                </c:pt>
                <c:pt idx="918">
                  <c:v>-3.55725713705979E-019</c:v>
                </c:pt>
                <c:pt idx="919">
                  <c:v>-3.55725713705979E-019</c:v>
                </c:pt>
                <c:pt idx="920">
                  <c:v>-3.55725713705979E-019</c:v>
                </c:pt>
                <c:pt idx="921">
                  <c:v>-3.55725713705979E-019</c:v>
                </c:pt>
                <c:pt idx="922">
                  <c:v>-3.55725713705979E-019</c:v>
                </c:pt>
                <c:pt idx="923">
                  <c:v>-3.55725713705979E-019</c:v>
                </c:pt>
                <c:pt idx="924">
                  <c:v>-3.55725713705979E-019</c:v>
                </c:pt>
                <c:pt idx="925">
                  <c:v>-3.55725713705979E-019</c:v>
                </c:pt>
                <c:pt idx="926">
                  <c:v>-3.55725713705979E-019</c:v>
                </c:pt>
                <c:pt idx="927">
                  <c:v>-3.55725713705979E-019</c:v>
                </c:pt>
                <c:pt idx="928">
                  <c:v>-3.55725713705979E-019</c:v>
                </c:pt>
                <c:pt idx="929">
                  <c:v>-3.55725713705979E-019</c:v>
                </c:pt>
                <c:pt idx="930">
                  <c:v>-3.55725713705979E-019</c:v>
                </c:pt>
                <c:pt idx="931">
                  <c:v>-3.55725713705979E-019</c:v>
                </c:pt>
                <c:pt idx="932">
                  <c:v>-3.55725713705979E-019</c:v>
                </c:pt>
                <c:pt idx="933">
                  <c:v>-3.55725713705979E-019</c:v>
                </c:pt>
                <c:pt idx="934">
                  <c:v>-3.55725713705979E-019</c:v>
                </c:pt>
                <c:pt idx="935">
                  <c:v>-3.55725713705979E-019</c:v>
                </c:pt>
                <c:pt idx="936">
                  <c:v>-3.55725713705979E-019</c:v>
                </c:pt>
                <c:pt idx="937">
                  <c:v>-3.55725713705979E-019</c:v>
                </c:pt>
                <c:pt idx="938">
                  <c:v>-3.55725713705979E-019</c:v>
                </c:pt>
                <c:pt idx="939">
                  <c:v>-3.55725713705979E-019</c:v>
                </c:pt>
                <c:pt idx="940">
                  <c:v>-3.55725713705979E-019</c:v>
                </c:pt>
                <c:pt idx="941">
                  <c:v>-3.55725713705979E-019</c:v>
                </c:pt>
                <c:pt idx="942">
                  <c:v>-3.55725713705979E-019</c:v>
                </c:pt>
                <c:pt idx="943">
                  <c:v>-3.55725713705979E-019</c:v>
                </c:pt>
                <c:pt idx="944">
                  <c:v>-3.55725713705979E-019</c:v>
                </c:pt>
                <c:pt idx="945">
                  <c:v>-3.55725713705979E-019</c:v>
                </c:pt>
                <c:pt idx="946">
                  <c:v>-3.55725713705979E-019</c:v>
                </c:pt>
                <c:pt idx="947">
                  <c:v>-3.55725713705979E-019</c:v>
                </c:pt>
                <c:pt idx="948">
                  <c:v>-3.55725713705979E-019</c:v>
                </c:pt>
                <c:pt idx="949">
                  <c:v>-3.55725713705979E-019</c:v>
                </c:pt>
                <c:pt idx="950">
                  <c:v>-3.55725713705979E-019</c:v>
                </c:pt>
                <c:pt idx="951">
                  <c:v>-3.55725713705979E-019</c:v>
                </c:pt>
                <c:pt idx="952">
                  <c:v>-3.55725713705979E-019</c:v>
                </c:pt>
                <c:pt idx="953">
                  <c:v>-3.55725713705979E-019</c:v>
                </c:pt>
                <c:pt idx="954">
                  <c:v>-3.55725713705979E-019</c:v>
                </c:pt>
                <c:pt idx="955">
                  <c:v>-3.55725713705979E-019</c:v>
                </c:pt>
                <c:pt idx="956">
                  <c:v>-3.55725713705979E-019</c:v>
                </c:pt>
                <c:pt idx="957">
                  <c:v>-3.55725713705979E-019</c:v>
                </c:pt>
                <c:pt idx="958">
                  <c:v>-3.55725713705979E-019</c:v>
                </c:pt>
                <c:pt idx="959">
                  <c:v>-3.55725713705979E-019</c:v>
                </c:pt>
                <c:pt idx="960">
                  <c:v>-3.55725713705979E-019</c:v>
                </c:pt>
                <c:pt idx="961">
                  <c:v>-3.55725713705979E-019</c:v>
                </c:pt>
                <c:pt idx="962">
                  <c:v>-3.55725713705979E-019</c:v>
                </c:pt>
                <c:pt idx="963">
                  <c:v>-3.55725713705979E-019</c:v>
                </c:pt>
                <c:pt idx="964">
                  <c:v>-3.55725713705979E-019</c:v>
                </c:pt>
                <c:pt idx="965">
                  <c:v>-3.55725713705979E-019</c:v>
                </c:pt>
                <c:pt idx="966">
                  <c:v>-3.55725713705979E-019</c:v>
                </c:pt>
                <c:pt idx="967">
                  <c:v>-3.55725713705979E-019</c:v>
                </c:pt>
                <c:pt idx="968">
                  <c:v>-3.55725713705979E-019</c:v>
                </c:pt>
                <c:pt idx="969">
                  <c:v>-3.55725713705979E-019</c:v>
                </c:pt>
                <c:pt idx="970">
                  <c:v>-3.55725713705979E-019</c:v>
                </c:pt>
                <c:pt idx="971">
                  <c:v>-3.55725713705979E-019</c:v>
                </c:pt>
                <c:pt idx="972">
                  <c:v>-3.55725713705979E-019</c:v>
                </c:pt>
                <c:pt idx="973">
                  <c:v>-3.55725713705979E-019</c:v>
                </c:pt>
                <c:pt idx="974">
                  <c:v>-3.55725713705979E-019</c:v>
                </c:pt>
                <c:pt idx="975">
                  <c:v>-3.55725713705979E-019</c:v>
                </c:pt>
                <c:pt idx="976">
                  <c:v>-3.55725713705979E-019</c:v>
                </c:pt>
                <c:pt idx="977">
                  <c:v>-3.55725713705979E-019</c:v>
                </c:pt>
                <c:pt idx="978">
                  <c:v>-3.55725713705979E-019</c:v>
                </c:pt>
                <c:pt idx="979">
                  <c:v>-3.55725713705979E-019</c:v>
                </c:pt>
                <c:pt idx="980">
                  <c:v>-3.55725713705979E-019</c:v>
                </c:pt>
                <c:pt idx="981">
                  <c:v>-3.55725713705979E-019</c:v>
                </c:pt>
                <c:pt idx="982">
                  <c:v>-3.55725713705979E-019</c:v>
                </c:pt>
                <c:pt idx="983">
                  <c:v>-3.55725713705979E-019</c:v>
                </c:pt>
                <c:pt idx="984">
                  <c:v>-3.55725713705979E-019</c:v>
                </c:pt>
                <c:pt idx="985">
                  <c:v>-3.55725713705979E-019</c:v>
                </c:pt>
                <c:pt idx="986">
                  <c:v>-3.55725713705979E-019</c:v>
                </c:pt>
                <c:pt idx="987">
                  <c:v>-3.55725713705979E-019</c:v>
                </c:pt>
                <c:pt idx="988">
                  <c:v>-3.55725713705979E-019</c:v>
                </c:pt>
                <c:pt idx="989">
                  <c:v>-3.55725713705979E-019</c:v>
                </c:pt>
                <c:pt idx="990">
                  <c:v>-3.55725713705979E-019</c:v>
                </c:pt>
                <c:pt idx="991">
                  <c:v>-3.55725713705979E-019</c:v>
                </c:pt>
                <c:pt idx="992">
                  <c:v>-3.55725713705979E-019</c:v>
                </c:pt>
                <c:pt idx="993">
                  <c:v>-3.55725713705979E-019</c:v>
                </c:pt>
                <c:pt idx="994">
                  <c:v>-3.55725713705979E-019</c:v>
                </c:pt>
                <c:pt idx="995">
                  <c:v>-3.55725713705979E-019</c:v>
                </c:pt>
                <c:pt idx="996">
                  <c:v>-3.55725713705979E-019</c:v>
                </c:pt>
                <c:pt idx="997">
                  <c:v>-3.55725713705979E-019</c:v>
                </c:pt>
                <c:pt idx="998">
                  <c:v>-3.55725713705979E-019</c:v>
                </c:pt>
                <c:pt idx="999">
                  <c:v>-3.55725713705979E-019</c:v>
                </c:pt>
                <c:pt idx="1000">
                  <c:v>-3.55725713705979E-019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ABQ!$U$1</c:f>
              <c:strCache>
                <c:ptCount val="1"/>
                <c:pt idx="0">
                  <c:v>Fz-05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2.98878553288885E-019</c:v>
                </c:pt>
                <c:pt idx="2">
                  <c:v>-6.8028238305156E-021</c:v>
                </c:pt>
                <c:pt idx="3">
                  <c:v>3.7180023700154E-020</c:v>
                </c:pt>
                <c:pt idx="4">
                  <c:v>-4.18394642360056E-020</c:v>
                </c:pt>
                <c:pt idx="5">
                  <c:v>-2.99123631394748E-020</c:v>
                </c:pt>
                <c:pt idx="6">
                  <c:v>-2.03368573606627E-020</c:v>
                </c:pt>
                <c:pt idx="7">
                  <c:v>-1.42164882316589E-020</c:v>
                </c:pt>
                <c:pt idx="8">
                  <c:v>-9.23467990145895E-021</c:v>
                </c:pt>
                <c:pt idx="9">
                  <c:v>-1.11391865214734E-020</c:v>
                </c:pt>
                <c:pt idx="10">
                  <c:v>-1.53627634590271E-020</c:v>
                </c:pt>
                <c:pt idx="11">
                  <c:v>-1.6714439587837E-020</c:v>
                </c:pt>
                <c:pt idx="12">
                  <c:v>-1.56443958393815E-020</c:v>
                </c:pt>
                <c:pt idx="13">
                  <c:v>-1.44524479637382E-020</c:v>
                </c:pt>
                <c:pt idx="14">
                  <c:v>-1.40855852841353E-020</c:v>
                </c:pt>
                <c:pt idx="15">
                  <c:v>-1.42935775873398E-020</c:v>
                </c:pt>
                <c:pt idx="16">
                  <c:v>-1.46079466097882E-020</c:v>
                </c:pt>
                <c:pt idx="17">
                  <c:v>-1.47786883204466E-020</c:v>
                </c:pt>
                <c:pt idx="18">
                  <c:v>-1.47832135800086E-020</c:v>
                </c:pt>
                <c:pt idx="19">
                  <c:v>-1.47083537345725E-020</c:v>
                </c:pt>
                <c:pt idx="20">
                  <c:v>-1.4640667096011E-020</c:v>
                </c:pt>
                <c:pt idx="21">
                  <c:v>-1.46161101715758E-020</c:v>
                </c:pt>
                <c:pt idx="22">
                  <c:v>-1.46255338913278E-020</c:v>
                </c:pt>
                <c:pt idx="23">
                  <c:v>-1.46452036646829E-020</c:v>
                </c:pt>
                <c:pt idx="24">
                  <c:v>-1.46581622890839E-020</c:v>
                </c:pt>
                <c:pt idx="25">
                  <c:v>-1.46609685639355E-020</c:v>
                </c:pt>
                <c:pt idx="26">
                  <c:v>-1.46575402880374E-020</c:v>
                </c:pt>
                <c:pt idx="27">
                  <c:v>-1.46531765871887E-020</c:v>
                </c:pt>
                <c:pt idx="28">
                  <c:v>-1.4650803289689E-020</c:v>
                </c:pt>
                <c:pt idx="29">
                  <c:v>-1.46506805050668E-020</c:v>
                </c:pt>
                <c:pt idx="30">
                  <c:v>-1.46515012233309E-020</c:v>
                </c:pt>
                <c:pt idx="31">
                  <c:v>-1.46524172612358E-020</c:v>
                </c:pt>
                <c:pt idx="32">
                  <c:v>-1.46528453918263E-020</c:v>
                </c:pt>
                <c:pt idx="33">
                  <c:v>-1.46528098489093E-020</c:v>
                </c:pt>
                <c:pt idx="34">
                  <c:v>-1.46526030537562E-020</c:v>
                </c:pt>
                <c:pt idx="35">
                  <c:v>-1.46524350326942E-020</c:v>
                </c:pt>
                <c:pt idx="36">
                  <c:v>-1.4652396258603E-020</c:v>
                </c:pt>
                <c:pt idx="37">
                  <c:v>-1.4652372024796E-020</c:v>
                </c:pt>
                <c:pt idx="38">
                  <c:v>-1.46523801027317E-020</c:v>
                </c:pt>
                <c:pt idx="39">
                  <c:v>-1.46524996561796E-020</c:v>
                </c:pt>
                <c:pt idx="40">
                  <c:v>-1.46524301859328E-020</c:v>
                </c:pt>
                <c:pt idx="41">
                  <c:v>-1.4652456035327E-020</c:v>
                </c:pt>
                <c:pt idx="42">
                  <c:v>-1.46524221079972E-020</c:v>
                </c:pt>
                <c:pt idx="43">
                  <c:v>-1.46525012717667E-020</c:v>
                </c:pt>
                <c:pt idx="44">
                  <c:v>-1.46524188768229E-020</c:v>
                </c:pt>
                <c:pt idx="45">
                  <c:v>-1.46524689600241E-020</c:v>
                </c:pt>
                <c:pt idx="46">
                  <c:v>-1.46523914118416E-020</c:v>
                </c:pt>
                <c:pt idx="47">
                  <c:v>-1.465243180152E-020</c:v>
                </c:pt>
                <c:pt idx="48">
                  <c:v>-1.46524107988872E-020</c:v>
                </c:pt>
                <c:pt idx="49">
                  <c:v>-1.46524721911983E-020</c:v>
                </c:pt>
                <c:pt idx="50">
                  <c:v>-1.46524414950428E-020</c:v>
                </c:pt>
                <c:pt idx="51">
                  <c:v>-1.46524091833001E-020</c:v>
                </c:pt>
                <c:pt idx="52">
                  <c:v>-1.4652456035327E-020</c:v>
                </c:pt>
                <c:pt idx="53">
                  <c:v>-1.46524011053644E-020</c:v>
                </c:pt>
                <c:pt idx="54">
                  <c:v>-1.46523752559703E-020</c:v>
                </c:pt>
                <c:pt idx="55">
                  <c:v>0.000590151292271912</c:v>
                </c:pt>
                <c:pt idx="56">
                  <c:v>0.00288929231464863</c:v>
                </c:pt>
                <c:pt idx="57">
                  <c:v>0.00518209161236882</c:v>
                </c:pt>
                <c:pt idx="58">
                  <c:v>0.00746850250288844</c:v>
                </c:pt>
                <c:pt idx="59">
                  <c:v>0.00974847748875618</c:v>
                </c:pt>
                <c:pt idx="60">
                  <c:v>0.0120219690725207</c:v>
                </c:pt>
                <c:pt idx="61">
                  <c:v>0.0142889302223921</c:v>
                </c:pt>
                <c:pt idx="62">
                  <c:v>0.0165493190288544</c:v>
                </c:pt>
                <c:pt idx="63">
                  <c:v>0.0188030768185854</c:v>
                </c:pt>
                <c:pt idx="64">
                  <c:v>0.0210501570254564</c:v>
                </c:pt>
                <c:pt idx="65">
                  <c:v>0.0232905317097902</c:v>
                </c:pt>
                <c:pt idx="66">
                  <c:v>0.0257558226585388</c:v>
                </c:pt>
                <c:pt idx="67">
                  <c:v>0.0351991392672062</c:v>
                </c:pt>
                <c:pt idx="68">
                  <c:v>0.0446116104722023</c:v>
                </c:pt>
                <c:pt idx="69">
                  <c:v>0.0539927668869495</c:v>
                </c:pt>
                <c:pt idx="70">
                  <c:v>0.063342347741127</c:v>
                </c:pt>
                <c:pt idx="71">
                  <c:v>0.0726600885391235</c:v>
                </c:pt>
                <c:pt idx="72">
                  <c:v>0.0819457918405533</c:v>
                </c:pt>
                <c:pt idx="73">
                  <c:v>0.09119912981987</c:v>
                </c:pt>
                <c:pt idx="74">
                  <c:v>0.100419916212559</c:v>
                </c:pt>
                <c:pt idx="75">
                  <c:v>0.109607823193073</c:v>
                </c:pt>
                <c:pt idx="76">
                  <c:v>0.118762664496899</c:v>
                </c:pt>
                <c:pt idx="77">
                  <c:v>0.127884119749069</c:v>
                </c:pt>
                <c:pt idx="78">
                  <c:v>0.136971980333328</c:v>
                </c:pt>
                <c:pt idx="79">
                  <c:v>0.146025940775871</c:v>
                </c:pt>
                <c:pt idx="80">
                  <c:v>0.155045703053474</c:v>
                </c:pt>
                <c:pt idx="81">
                  <c:v>0.164031103253365</c:v>
                </c:pt>
                <c:pt idx="82">
                  <c:v>0.172981843352318</c:v>
                </c:pt>
                <c:pt idx="83">
                  <c:v>0.181897610425949</c:v>
                </c:pt>
                <c:pt idx="84">
                  <c:v>0.190778166055679</c:v>
                </c:pt>
                <c:pt idx="85">
                  <c:v>0.199623316526413</c:v>
                </c:pt>
                <c:pt idx="86">
                  <c:v>0.208432719111443</c:v>
                </c:pt>
                <c:pt idx="87">
                  <c:v>0.217206090688705</c:v>
                </c:pt>
                <c:pt idx="88">
                  <c:v>0.225943207740784</c:v>
                </c:pt>
                <c:pt idx="89">
                  <c:v>0.234643787145615</c:v>
                </c:pt>
                <c:pt idx="90">
                  <c:v>0.243307515978813</c:v>
                </c:pt>
                <c:pt idx="91">
                  <c:v>0.251934230327606</c:v>
                </c:pt>
                <c:pt idx="92">
                  <c:v>0.260523617267609</c:v>
                </c:pt>
                <c:pt idx="93">
                  <c:v>0.269075363874435</c:v>
                </c:pt>
                <c:pt idx="94">
                  <c:v>0.27758926153183</c:v>
                </c:pt>
                <c:pt idx="95">
                  <c:v>0.286064982414246</c:v>
                </c:pt>
                <c:pt idx="96">
                  <c:v>0.294502377510071</c:v>
                </c:pt>
                <c:pt idx="97">
                  <c:v>0.30290099978447</c:v>
                </c:pt>
                <c:pt idx="98">
                  <c:v>0.31126070022583</c:v>
                </c:pt>
                <c:pt idx="99">
                  <c:v>0.319581121206284</c:v>
                </c:pt>
                <c:pt idx="100">
                  <c:v>0.327862143516541</c:v>
                </c:pt>
                <c:pt idx="101">
                  <c:v>0.33610337972641</c:v>
                </c:pt>
                <c:pt idx="102">
                  <c:v>0.344304591417313</c:v>
                </c:pt>
                <c:pt idx="103">
                  <c:v>0.352465391159058</c:v>
                </c:pt>
                <c:pt idx="104">
                  <c:v>0.360585659742355</c:v>
                </c:pt>
                <c:pt idx="105">
                  <c:v>0.368665188550949</c:v>
                </c:pt>
                <c:pt idx="106">
                  <c:v>0.376703470945358</c:v>
                </c:pt>
                <c:pt idx="107">
                  <c:v>0.384700506925583</c:v>
                </c:pt>
                <c:pt idx="108">
                  <c:v>0.392655730247498</c:v>
                </c:pt>
                <c:pt idx="109">
                  <c:v>0.400569140911102</c:v>
                </c:pt>
                <c:pt idx="110">
                  <c:v>0.408440321683884</c:v>
                </c:pt>
                <c:pt idx="111">
                  <c:v>0.416269034147263</c:v>
                </c:pt>
                <c:pt idx="112">
                  <c:v>0.42405492067337</c:v>
                </c:pt>
                <c:pt idx="113">
                  <c:v>0.432629495859146</c:v>
                </c:pt>
                <c:pt idx="114">
                  <c:v>0.442208617925644</c:v>
                </c:pt>
                <c:pt idx="115">
                  <c:v>0.45172181725502</c:v>
                </c:pt>
                <c:pt idx="116">
                  <c:v>0.461172133684158</c:v>
                </c:pt>
                <c:pt idx="117">
                  <c:v>0.470562011003494</c:v>
                </c:pt>
                <c:pt idx="118">
                  <c:v>0.479892581701279</c:v>
                </c:pt>
                <c:pt idx="119">
                  <c:v>0.489165395498276</c:v>
                </c:pt>
                <c:pt idx="120">
                  <c:v>0.49838063120842</c:v>
                </c:pt>
                <c:pt idx="121">
                  <c:v>0.50753927230835</c:v>
                </c:pt>
                <c:pt idx="122">
                  <c:v>0.516641497612</c:v>
                </c:pt>
                <c:pt idx="123">
                  <c:v>0.525687456130982</c:v>
                </c:pt>
                <c:pt idx="124">
                  <c:v>0.53467732667923</c:v>
                </c:pt>
                <c:pt idx="125">
                  <c:v>0.543610870838165</c:v>
                </c:pt>
                <c:pt idx="126">
                  <c:v>0.552488148212433</c:v>
                </c:pt>
                <c:pt idx="127">
                  <c:v>0.561309218406677</c:v>
                </c:pt>
                <c:pt idx="128">
                  <c:v>0.570073485374451</c:v>
                </c:pt>
                <c:pt idx="129">
                  <c:v>0.578781068325043</c:v>
                </c:pt>
                <c:pt idx="130">
                  <c:v>0.587431609630585</c:v>
                </c:pt>
                <c:pt idx="131">
                  <c:v>0.596024692058563</c:v>
                </c:pt>
                <c:pt idx="132">
                  <c:v>0.604560434818268</c:v>
                </c:pt>
                <c:pt idx="133">
                  <c:v>0.613038241863251</c:v>
                </c:pt>
                <c:pt idx="134">
                  <c:v>0.621457815170288</c:v>
                </c:pt>
                <c:pt idx="135">
                  <c:v>0.62981915473938</c:v>
                </c:pt>
                <c:pt idx="136">
                  <c:v>0.638121604919434</c:v>
                </c:pt>
                <c:pt idx="137">
                  <c:v>0.64636492729187</c:v>
                </c:pt>
                <c:pt idx="138">
                  <c:v>0.654548943042755</c:v>
                </c:pt>
                <c:pt idx="139">
                  <c:v>0.662673354148865</c:v>
                </c:pt>
                <c:pt idx="140">
                  <c:v>0.673437595367432</c:v>
                </c:pt>
                <c:pt idx="141">
                  <c:v>0.684948444366455</c:v>
                </c:pt>
                <c:pt idx="142">
                  <c:v>0.696407735347748</c:v>
                </c:pt>
                <c:pt idx="143">
                  <c:v>0.707814931869507</c:v>
                </c:pt>
                <c:pt idx="144">
                  <c:v>0.719168722629547</c:v>
                </c:pt>
                <c:pt idx="145">
                  <c:v>0.730468094348907</c:v>
                </c:pt>
                <c:pt idx="146">
                  <c:v>0.741712093353271</c:v>
                </c:pt>
                <c:pt idx="147">
                  <c:v>0.752899765968323</c:v>
                </c:pt>
                <c:pt idx="148">
                  <c:v>0.764030396938324</c:v>
                </c:pt>
                <c:pt idx="149">
                  <c:v>0.775103032588959</c:v>
                </c:pt>
                <c:pt idx="150">
                  <c:v>0.786116898059845</c:v>
                </c:pt>
                <c:pt idx="151">
                  <c:v>0.797071218490601</c:v>
                </c:pt>
                <c:pt idx="152">
                  <c:v>0.807965576648712</c:v>
                </c:pt>
                <c:pt idx="153">
                  <c:v>0.818799078464508</c:v>
                </c:pt>
                <c:pt idx="154">
                  <c:v>0.82957124710083</c:v>
                </c:pt>
                <c:pt idx="155">
                  <c:v>0.840281307697296</c:v>
                </c:pt>
                <c:pt idx="156">
                  <c:v>0.850928783416748</c:v>
                </c:pt>
                <c:pt idx="157">
                  <c:v>0.861513018608093</c:v>
                </c:pt>
                <c:pt idx="158">
                  <c:v>0.872033536434173</c:v>
                </c:pt>
                <c:pt idx="159">
                  <c:v>0.883935809135437</c:v>
                </c:pt>
                <c:pt idx="160">
                  <c:v>0.896437466144562</c:v>
                </c:pt>
                <c:pt idx="161">
                  <c:v>0.908877849578857</c:v>
                </c:pt>
                <c:pt idx="162">
                  <c:v>0.921256184577942</c:v>
                </c:pt>
                <c:pt idx="163">
                  <c:v>0.933572053909302</c:v>
                </c:pt>
                <c:pt idx="164">
                  <c:v>0.945824921131134</c:v>
                </c:pt>
                <c:pt idx="165">
                  <c:v>0.958014249801636</c:v>
                </c:pt>
                <c:pt idx="166">
                  <c:v>0.970139384269714</c:v>
                </c:pt>
                <c:pt idx="167">
                  <c:v>0.982199907302856</c:v>
                </c:pt>
                <c:pt idx="168">
                  <c:v>0.994194865226746</c:v>
                </c:pt>
                <c:pt idx="169">
                  <c:v>1.00612449645996</c:v>
                </c:pt>
                <c:pt idx="170">
                  <c:v>1.01798760890961</c:v>
                </c:pt>
                <c:pt idx="171">
                  <c:v>1.02978384494782</c:v>
                </c:pt>
                <c:pt idx="172">
                  <c:v>1.04151237010956</c:v>
                </c:pt>
                <c:pt idx="173">
                  <c:v>1.05317294597626</c:v>
                </c:pt>
                <c:pt idx="174">
                  <c:v>1.06476497650146</c:v>
                </c:pt>
                <c:pt idx="175">
                  <c:v>1.07628762722015</c:v>
                </c:pt>
                <c:pt idx="176">
                  <c:v>1.08774089813232</c:v>
                </c:pt>
                <c:pt idx="177">
                  <c:v>1.09912359714508</c:v>
                </c:pt>
                <c:pt idx="178">
                  <c:v>1.11043536663055</c:v>
                </c:pt>
                <c:pt idx="179">
                  <c:v>1.1216756105423</c:v>
                </c:pt>
                <c:pt idx="180">
                  <c:v>1.13284361362457</c:v>
                </c:pt>
                <c:pt idx="181">
                  <c:v>1.14393949508667</c:v>
                </c:pt>
                <c:pt idx="182">
                  <c:v>1.15496170520782</c:v>
                </c:pt>
                <c:pt idx="183">
                  <c:v>1.16591000556946</c:v>
                </c:pt>
                <c:pt idx="184">
                  <c:v>1.17678439617157</c:v>
                </c:pt>
                <c:pt idx="185">
                  <c:v>1.18758344650269</c:v>
                </c:pt>
                <c:pt idx="186">
                  <c:v>1.19830679893494</c:v>
                </c:pt>
                <c:pt idx="187">
                  <c:v>1.20895385742188</c:v>
                </c:pt>
                <c:pt idx="188">
                  <c:v>1.21952450275421</c:v>
                </c:pt>
                <c:pt idx="189">
                  <c:v>1.23001778125763</c:v>
                </c:pt>
                <c:pt idx="190">
                  <c:v>1.2404328584671</c:v>
                </c:pt>
                <c:pt idx="191">
                  <c:v>1.25076961517334</c:v>
                </c:pt>
                <c:pt idx="192">
                  <c:v>1.26102697849274</c:v>
                </c:pt>
                <c:pt idx="193">
                  <c:v>1.27120471000671</c:v>
                </c:pt>
                <c:pt idx="194">
                  <c:v>1.28130221366882</c:v>
                </c:pt>
                <c:pt idx="195">
                  <c:v>1.29131865501404</c:v>
                </c:pt>
                <c:pt idx="196">
                  <c:v>1.30125343799591</c:v>
                </c:pt>
                <c:pt idx="197">
                  <c:v>1.31110608577728</c:v>
                </c:pt>
                <c:pt idx="198">
                  <c:v>1.32087600231171</c:v>
                </c:pt>
                <c:pt idx="199">
                  <c:v>1.33056282997131</c:v>
                </c:pt>
                <c:pt idx="200">
                  <c:v>1.3401654958725</c:v>
                </c:pt>
                <c:pt idx="201">
                  <c:v>1.34968364238739</c:v>
                </c:pt>
                <c:pt idx="202">
                  <c:v>1.35911691188812</c:v>
                </c:pt>
                <c:pt idx="203">
                  <c:v>1.36891579627991</c:v>
                </c:pt>
                <c:pt idx="204">
                  <c:v>1.38116812705994</c:v>
                </c:pt>
                <c:pt idx="205">
                  <c:v>1.39331471920013</c:v>
                </c:pt>
                <c:pt idx="206">
                  <c:v>1.40534842014313</c:v>
                </c:pt>
                <c:pt idx="207">
                  <c:v>1.41727638244629</c:v>
                </c:pt>
                <c:pt idx="208">
                  <c:v>1.42910063266754</c:v>
                </c:pt>
                <c:pt idx="209">
                  <c:v>1.44082272052765</c:v>
                </c:pt>
                <c:pt idx="210">
                  <c:v>1.45244431495667</c:v>
                </c:pt>
                <c:pt idx="211">
                  <c:v>1.46396553516388</c:v>
                </c:pt>
                <c:pt idx="212">
                  <c:v>1.47538661956787</c:v>
                </c:pt>
                <c:pt idx="213">
                  <c:v>1.48670780658722</c:v>
                </c:pt>
                <c:pt idx="214">
                  <c:v>1.49792861938477</c:v>
                </c:pt>
                <c:pt idx="215">
                  <c:v>1.51029002666473</c:v>
                </c:pt>
                <c:pt idx="216">
                  <c:v>1.52284419536591</c:v>
                </c:pt>
                <c:pt idx="217">
                  <c:v>1.53530490398407</c:v>
                </c:pt>
                <c:pt idx="218">
                  <c:v>1.54767167568207</c:v>
                </c:pt>
                <c:pt idx="219">
                  <c:v>1.559943318367</c:v>
                </c:pt>
                <c:pt idx="220">
                  <c:v>1.57211923599243</c:v>
                </c:pt>
                <c:pt idx="221">
                  <c:v>1.58419835567474</c:v>
                </c:pt>
                <c:pt idx="222">
                  <c:v>1.60032653808594</c:v>
                </c:pt>
                <c:pt idx="223">
                  <c:v>1.61713874340057</c:v>
                </c:pt>
                <c:pt idx="224">
                  <c:v>1.63387298583984</c:v>
                </c:pt>
                <c:pt idx="225">
                  <c:v>1.65052461624146</c:v>
                </c:pt>
                <c:pt idx="226">
                  <c:v>1.66709136962891</c:v>
                </c:pt>
                <c:pt idx="227">
                  <c:v>1.68357157707214</c:v>
                </c:pt>
                <c:pt idx="228">
                  <c:v>1.6999636888504</c:v>
                </c:pt>
                <c:pt idx="229">
                  <c:v>1.71626675128937</c:v>
                </c:pt>
                <c:pt idx="230">
                  <c:v>1.73247885704041</c:v>
                </c:pt>
                <c:pt idx="231">
                  <c:v>1.74859929084778</c:v>
                </c:pt>
                <c:pt idx="232">
                  <c:v>1.76462697982788</c:v>
                </c:pt>
                <c:pt idx="233">
                  <c:v>1.78056108951569</c:v>
                </c:pt>
                <c:pt idx="234">
                  <c:v>1.79639995098114</c:v>
                </c:pt>
                <c:pt idx="235">
                  <c:v>1.81214272975922</c:v>
                </c:pt>
                <c:pt idx="236">
                  <c:v>1.82778882980347</c:v>
                </c:pt>
                <c:pt idx="237">
                  <c:v>1.84333634376526</c:v>
                </c:pt>
                <c:pt idx="238">
                  <c:v>1.8587851524353</c:v>
                </c:pt>
                <c:pt idx="239">
                  <c:v>1.87413394451141</c:v>
                </c:pt>
                <c:pt idx="240">
                  <c:v>1.8893815279007</c:v>
                </c:pt>
                <c:pt idx="241">
                  <c:v>1.90452742576599</c:v>
                </c:pt>
                <c:pt idx="242">
                  <c:v>1.91956973075867</c:v>
                </c:pt>
                <c:pt idx="243">
                  <c:v>1.93450772762299</c:v>
                </c:pt>
                <c:pt idx="244">
                  <c:v>1.94934093952179</c:v>
                </c:pt>
                <c:pt idx="245">
                  <c:v>1.96406757831574</c:v>
                </c:pt>
                <c:pt idx="246">
                  <c:v>1.97868704795837</c:v>
                </c:pt>
                <c:pt idx="247">
                  <c:v>1.99319791793823</c:v>
                </c:pt>
                <c:pt idx="248">
                  <c:v>2.00759959220886</c:v>
                </c:pt>
                <c:pt idx="249">
                  <c:v>2.02189064025879</c:v>
                </c:pt>
                <c:pt idx="250">
                  <c:v>2.03607034683228</c:v>
                </c:pt>
                <c:pt idx="251">
                  <c:v>2.05013728141785</c:v>
                </c:pt>
                <c:pt idx="252">
                  <c:v>2.06409025192261</c:v>
                </c:pt>
                <c:pt idx="253">
                  <c:v>2.0779287815094</c:v>
                </c:pt>
                <c:pt idx="254">
                  <c:v>2.09165167808533</c:v>
                </c:pt>
                <c:pt idx="255">
                  <c:v>2.10525703430176</c:v>
                </c:pt>
                <c:pt idx="256">
                  <c:v>2.11874413490295</c:v>
                </c:pt>
                <c:pt idx="257">
                  <c:v>2.1321120262146</c:v>
                </c:pt>
                <c:pt idx="258">
                  <c:v>2.14535999298096</c:v>
                </c:pt>
                <c:pt idx="259">
                  <c:v>2.15848612785339</c:v>
                </c:pt>
                <c:pt idx="260">
                  <c:v>2.17149043083191</c:v>
                </c:pt>
                <c:pt idx="261">
                  <c:v>2.18437004089355</c:v>
                </c:pt>
                <c:pt idx="262">
                  <c:v>2.19712615013123</c:v>
                </c:pt>
                <c:pt idx="263">
                  <c:v>2.20975518226624</c:v>
                </c:pt>
                <c:pt idx="264">
                  <c:v>2.22225761413574</c:v>
                </c:pt>
                <c:pt idx="265">
                  <c:v>2.23463153839111</c:v>
                </c:pt>
                <c:pt idx="266">
                  <c:v>2.24687623977661</c:v>
                </c:pt>
                <c:pt idx="267">
                  <c:v>2.25899052619934</c:v>
                </c:pt>
                <c:pt idx="268">
                  <c:v>2.27097272872925</c:v>
                </c:pt>
                <c:pt idx="269">
                  <c:v>2.28282284736633</c:v>
                </c:pt>
                <c:pt idx="270">
                  <c:v>2.29453802108765</c:v>
                </c:pt>
                <c:pt idx="271">
                  <c:v>2.30611896514893</c:v>
                </c:pt>
                <c:pt idx="272">
                  <c:v>2.31756281852722</c:v>
                </c:pt>
                <c:pt idx="273">
                  <c:v>2.32886981964111</c:v>
                </c:pt>
                <c:pt idx="274">
                  <c:v>2.34003758430481</c:v>
                </c:pt>
                <c:pt idx="275">
                  <c:v>2.35106563568115</c:v>
                </c:pt>
                <c:pt idx="276">
                  <c:v>2.36195302009583</c:v>
                </c:pt>
                <c:pt idx="277">
                  <c:v>2.37269806861877</c:v>
                </c:pt>
                <c:pt idx="278">
                  <c:v>2.38522839546204</c:v>
                </c:pt>
                <c:pt idx="279">
                  <c:v>2.39904069900513</c:v>
                </c:pt>
                <c:pt idx="280">
                  <c:v>2.41272497177124</c:v>
                </c:pt>
                <c:pt idx="281">
                  <c:v>2.42627811431885</c:v>
                </c:pt>
                <c:pt idx="282">
                  <c:v>2.43969917297363</c:v>
                </c:pt>
                <c:pt idx="283">
                  <c:v>2.4529857635498</c:v>
                </c:pt>
                <c:pt idx="284">
                  <c:v>2.46613812446594</c:v>
                </c:pt>
                <c:pt idx="285">
                  <c:v>2.48023891448975</c:v>
                </c:pt>
                <c:pt idx="286">
                  <c:v>2.4943540096283</c:v>
                </c:pt>
                <c:pt idx="287">
                  <c:v>2.50832653045654</c:v>
                </c:pt>
                <c:pt idx="288">
                  <c:v>2.52215552330017</c:v>
                </c:pt>
                <c:pt idx="289">
                  <c:v>2.53584122657776</c:v>
                </c:pt>
                <c:pt idx="290">
                  <c:v>2.54938125610352</c:v>
                </c:pt>
                <c:pt idx="291">
                  <c:v>2.56277561187744</c:v>
                </c:pt>
                <c:pt idx="292">
                  <c:v>2.57602167129517</c:v>
                </c:pt>
                <c:pt idx="293">
                  <c:v>2.58912014961243</c:v>
                </c:pt>
                <c:pt idx="294">
                  <c:v>2.60206961631775</c:v>
                </c:pt>
                <c:pt idx="295">
                  <c:v>2.6148669719696</c:v>
                </c:pt>
                <c:pt idx="296">
                  <c:v>2.62751317024231</c:v>
                </c:pt>
                <c:pt idx="297">
                  <c:v>2.64000654220581</c:v>
                </c:pt>
                <c:pt idx="298">
                  <c:v>2.65414261817932</c:v>
                </c:pt>
                <c:pt idx="299">
                  <c:v>2.66836142539978</c:v>
                </c:pt>
                <c:pt idx="300">
                  <c:v>2.68243336677551</c:v>
                </c:pt>
                <c:pt idx="301">
                  <c:v>2.69635605812073</c:v>
                </c:pt>
                <c:pt idx="302">
                  <c:v>2.71013140678406</c:v>
                </c:pt>
                <c:pt idx="303">
                  <c:v>2.7237536907196</c:v>
                </c:pt>
                <c:pt idx="304">
                  <c:v>2.737224817276</c:v>
                </c:pt>
                <c:pt idx="305">
                  <c:v>2.75054097175598</c:v>
                </c:pt>
                <c:pt idx="306">
                  <c:v>2.76370167732239</c:v>
                </c:pt>
                <c:pt idx="307">
                  <c:v>2.77670454978943</c:v>
                </c:pt>
                <c:pt idx="308">
                  <c:v>2.78954935073853</c:v>
                </c:pt>
                <c:pt idx="309">
                  <c:v>2.80223393440247</c:v>
                </c:pt>
                <c:pt idx="310">
                  <c:v>2.81475639343262</c:v>
                </c:pt>
                <c:pt idx="311">
                  <c:v>2.82711625099182</c:v>
                </c:pt>
                <c:pt idx="312">
                  <c:v>2.83931112289429</c:v>
                </c:pt>
                <c:pt idx="313">
                  <c:v>2.85133957862854</c:v>
                </c:pt>
                <c:pt idx="314">
                  <c:v>2.86320042610168</c:v>
                </c:pt>
                <c:pt idx="315">
                  <c:v>2.8748927116394</c:v>
                </c:pt>
                <c:pt idx="316">
                  <c:v>2.88641357421875</c:v>
                </c:pt>
                <c:pt idx="317">
                  <c:v>2.89776277542114</c:v>
                </c:pt>
                <c:pt idx="318">
                  <c:v>2.90893697738647</c:v>
                </c:pt>
                <c:pt idx="319">
                  <c:v>2.91993713378906</c:v>
                </c:pt>
                <c:pt idx="320">
                  <c:v>2.93076014518738</c:v>
                </c:pt>
                <c:pt idx="321">
                  <c:v>2.94140458106995</c:v>
                </c:pt>
                <c:pt idx="322">
                  <c:v>2.95186901092529</c:v>
                </c:pt>
                <c:pt idx="323">
                  <c:v>2.96215176582336</c:v>
                </c:pt>
                <c:pt idx="324">
                  <c:v>2.97225141525269</c:v>
                </c:pt>
                <c:pt idx="325">
                  <c:v>2.98216724395752</c:v>
                </c:pt>
                <c:pt idx="326">
                  <c:v>2.9918966293335</c:v>
                </c:pt>
                <c:pt idx="327">
                  <c:v>3.0014374256134</c:v>
                </c:pt>
                <c:pt idx="328">
                  <c:v>3.01078987121582</c:v>
                </c:pt>
                <c:pt idx="329">
                  <c:v>3.01995158195496</c:v>
                </c:pt>
                <c:pt idx="330">
                  <c:v>3.0289204120636</c:v>
                </c:pt>
                <c:pt idx="331">
                  <c:v>3.03769540786743</c:v>
                </c:pt>
                <c:pt idx="332">
                  <c:v>3.0462749004364</c:v>
                </c:pt>
                <c:pt idx="333">
                  <c:v>3.05465722084045</c:v>
                </c:pt>
                <c:pt idx="334">
                  <c:v>3.06284141540527</c:v>
                </c:pt>
                <c:pt idx="335">
                  <c:v>3.07082533836365</c:v>
                </c:pt>
                <c:pt idx="336">
                  <c:v>3.07860779762268</c:v>
                </c:pt>
                <c:pt idx="337">
                  <c:v>3.086186170578</c:v>
                </c:pt>
                <c:pt idx="338">
                  <c:v>3.09355974197388</c:v>
                </c:pt>
                <c:pt idx="339">
                  <c:v>3.10072779655457</c:v>
                </c:pt>
                <c:pt idx="340">
                  <c:v>3.10768723487854</c:v>
                </c:pt>
                <c:pt idx="341">
                  <c:v>3.11443734169006</c:v>
                </c:pt>
                <c:pt idx="342">
                  <c:v>3.12097668647766</c:v>
                </c:pt>
                <c:pt idx="343">
                  <c:v>3.12993264198303</c:v>
                </c:pt>
                <c:pt idx="344">
                  <c:v>3.13919973373413</c:v>
                </c:pt>
                <c:pt idx="345">
                  <c:v>3.1482298374176</c:v>
                </c:pt>
                <c:pt idx="346">
                  <c:v>3.1570303440094</c:v>
                </c:pt>
                <c:pt idx="347">
                  <c:v>3.16560292243958</c:v>
                </c:pt>
                <c:pt idx="348">
                  <c:v>3.17394804954529</c:v>
                </c:pt>
                <c:pt idx="349">
                  <c:v>3.18206739425659</c:v>
                </c:pt>
                <c:pt idx="350">
                  <c:v>3.19127058982849</c:v>
                </c:pt>
                <c:pt idx="351">
                  <c:v>3.20060396194458</c:v>
                </c:pt>
                <c:pt idx="352">
                  <c:v>3.20972537994385</c:v>
                </c:pt>
                <c:pt idx="353">
                  <c:v>3.21863102912903</c:v>
                </c:pt>
                <c:pt idx="354">
                  <c:v>3.22731995582581</c:v>
                </c:pt>
                <c:pt idx="355">
                  <c:v>3.23579144477844</c:v>
                </c:pt>
                <c:pt idx="356">
                  <c:v>3.24404287338257</c:v>
                </c:pt>
                <c:pt idx="357">
                  <c:v>3.25207161903381</c:v>
                </c:pt>
                <c:pt idx="358">
                  <c:v>3.26318407058716</c:v>
                </c:pt>
                <c:pt idx="359">
                  <c:v>3.27593970298767</c:v>
                </c:pt>
                <c:pt idx="360">
                  <c:v>3.2885115146637</c:v>
                </c:pt>
                <c:pt idx="361">
                  <c:v>3.30089211463928</c:v>
                </c:pt>
                <c:pt idx="362">
                  <c:v>3.31307768821716</c:v>
                </c:pt>
                <c:pt idx="363">
                  <c:v>3.32506275177002</c:v>
                </c:pt>
                <c:pt idx="364">
                  <c:v>3.3368456363678</c:v>
                </c:pt>
                <c:pt idx="365">
                  <c:v>3.34842252731323</c:v>
                </c:pt>
                <c:pt idx="366">
                  <c:v>3.35979151725769</c:v>
                </c:pt>
                <c:pt idx="367">
                  <c:v>3.37095022201538</c:v>
                </c:pt>
                <c:pt idx="368">
                  <c:v>3.38189744949341</c:v>
                </c:pt>
                <c:pt idx="369">
                  <c:v>3.39262914657593</c:v>
                </c:pt>
                <c:pt idx="370">
                  <c:v>3.40314483642578</c:v>
                </c:pt>
                <c:pt idx="371">
                  <c:v>3.41344213485718</c:v>
                </c:pt>
                <c:pt idx="372">
                  <c:v>3.42351746559143</c:v>
                </c:pt>
                <c:pt idx="373">
                  <c:v>3.43337082862854</c:v>
                </c:pt>
                <c:pt idx="374">
                  <c:v>3.44299936294556</c:v>
                </c:pt>
                <c:pt idx="375">
                  <c:v>3.45240116119385</c:v>
                </c:pt>
                <c:pt idx="376">
                  <c:v>3.46157383918762</c:v>
                </c:pt>
                <c:pt idx="377">
                  <c:v>3.47051620483398</c:v>
                </c:pt>
                <c:pt idx="378">
                  <c:v>3.47922563552856</c:v>
                </c:pt>
                <c:pt idx="379">
                  <c:v>3.48770022392273</c:v>
                </c:pt>
                <c:pt idx="380">
                  <c:v>3.49593806266785</c:v>
                </c:pt>
                <c:pt idx="381">
                  <c:v>3.50393772125244</c:v>
                </c:pt>
                <c:pt idx="382">
                  <c:v>3.51169633865356</c:v>
                </c:pt>
                <c:pt idx="383">
                  <c:v>3.5192129611969</c:v>
                </c:pt>
                <c:pt idx="384">
                  <c:v>3.5264847278595</c:v>
                </c:pt>
                <c:pt idx="385">
                  <c:v>3.5335111618042</c:v>
                </c:pt>
                <c:pt idx="386">
                  <c:v>3.54028749465942</c:v>
                </c:pt>
                <c:pt idx="387">
                  <c:v>3.54681420326233</c:v>
                </c:pt>
                <c:pt idx="388">
                  <c:v>3.55308818817139</c:v>
                </c:pt>
                <c:pt idx="389">
                  <c:v>3.55910754203796</c:v>
                </c:pt>
                <c:pt idx="390">
                  <c:v>3.56487250328064</c:v>
                </c:pt>
                <c:pt idx="391">
                  <c:v>3.57037782669067</c:v>
                </c:pt>
                <c:pt idx="392">
                  <c:v>3.57562303543091</c:v>
                </c:pt>
                <c:pt idx="393">
                  <c:v>3.58060669898987</c:v>
                </c:pt>
                <c:pt idx="394">
                  <c:v>3.58532619476318</c:v>
                </c:pt>
                <c:pt idx="395">
                  <c:v>3.58978009223938</c:v>
                </c:pt>
                <c:pt idx="396">
                  <c:v>3.59396505355835</c:v>
                </c:pt>
                <c:pt idx="397">
                  <c:v>3.59788036346436</c:v>
                </c:pt>
                <c:pt idx="398">
                  <c:v>3.6015248298645</c:v>
                </c:pt>
                <c:pt idx="399">
                  <c:v>3.60489630699158</c:v>
                </c:pt>
                <c:pt idx="400">
                  <c:v>3.60799074172974</c:v>
                </c:pt>
                <c:pt idx="401">
                  <c:v>3.61080837249756</c:v>
                </c:pt>
                <c:pt idx="402">
                  <c:v>3.61334657669067</c:v>
                </c:pt>
                <c:pt idx="403">
                  <c:v>3.61560344696045</c:v>
                </c:pt>
                <c:pt idx="404">
                  <c:v>3.61757802963257</c:v>
                </c:pt>
                <c:pt idx="405">
                  <c:v>3.61926794052124</c:v>
                </c:pt>
                <c:pt idx="406">
                  <c:v>3.62067055702209</c:v>
                </c:pt>
                <c:pt idx="407">
                  <c:v>3.62178468704224</c:v>
                </c:pt>
                <c:pt idx="408">
                  <c:v>3.62260818481445</c:v>
                </c:pt>
                <c:pt idx="409">
                  <c:v>3.62314009666443</c:v>
                </c:pt>
                <c:pt idx="410">
                  <c:v>3.62337732315063</c:v>
                </c:pt>
                <c:pt idx="411">
                  <c:v>3.62332057952881</c:v>
                </c:pt>
                <c:pt idx="412">
                  <c:v>3.62296438217163</c:v>
                </c:pt>
                <c:pt idx="413">
                  <c:v>3.62230896949768</c:v>
                </c:pt>
                <c:pt idx="414">
                  <c:v>3.62140703201294</c:v>
                </c:pt>
                <c:pt idx="415">
                  <c:v>3.62174081802368</c:v>
                </c:pt>
                <c:pt idx="416">
                  <c:v>3.62176465988159</c:v>
                </c:pt>
                <c:pt idx="417">
                  <c:v>3.6214804649353</c:v>
                </c:pt>
                <c:pt idx="418">
                  <c:v>3.62088489532471</c:v>
                </c:pt>
                <c:pt idx="419">
                  <c:v>3.6199791431427</c:v>
                </c:pt>
                <c:pt idx="420">
                  <c:v>3.61876249313354</c:v>
                </c:pt>
                <c:pt idx="421">
                  <c:v>3.61723446846008</c:v>
                </c:pt>
                <c:pt idx="422">
                  <c:v>3.61549735069275</c:v>
                </c:pt>
                <c:pt idx="423">
                  <c:v>3.61676931381226</c:v>
                </c:pt>
                <c:pt idx="424">
                  <c:v>3.61776614189148</c:v>
                </c:pt>
                <c:pt idx="425">
                  <c:v>3.61848545074463</c:v>
                </c:pt>
                <c:pt idx="426">
                  <c:v>3.61892414093018</c:v>
                </c:pt>
                <c:pt idx="427">
                  <c:v>3.61907744407654</c:v>
                </c:pt>
                <c:pt idx="428">
                  <c:v>3.61894392967224</c:v>
                </c:pt>
                <c:pt idx="429">
                  <c:v>3.61851954460144</c:v>
                </c:pt>
                <c:pt idx="430">
                  <c:v>3.61780118942261</c:v>
                </c:pt>
                <c:pt idx="431">
                  <c:v>3.61678791046143</c:v>
                </c:pt>
                <c:pt idx="432">
                  <c:v>3.61547589302063</c:v>
                </c:pt>
                <c:pt idx="433">
                  <c:v>3.61386394500732</c:v>
                </c:pt>
                <c:pt idx="434">
                  <c:v>3.61195039749145</c:v>
                </c:pt>
                <c:pt idx="435">
                  <c:v>3.60973143577576</c:v>
                </c:pt>
                <c:pt idx="436">
                  <c:v>3.60720634460449</c:v>
                </c:pt>
                <c:pt idx="437">
                  <c:v>3.60437297821045</c:v>
                </c:pt>
                <c:pt idx="438">
                  <c:v>3.60313940048218</c:v>
                </c:pt>
                <c:pt idx="439">
                  <c:v>3.60326385498047</c:v>
                </c:pt>
                <c:pt idx="440">
                  <c:v>3.6031014919281</c:v>
                </c:pt>
                <c:pt idx="441">
                  <c:v>3.60265183448791</c:v>
                </c:pt>
                <c:pt idx="442">
                  <c:v>3.60191226005554</c:v>
                </c:pt>
                <c:pt idx="443">
                  <c:v>3.60088205337524</c:v>
                </c:pt>
                <c:pt idx="444">
                  <c:v>3.59955763816833</c:v>
                </c:pt>
                <c:pt idx="445">
                  <c:v>3.59793782234192</c:v>
                </c:pt>
                <c:pt idx="446">
                  <c:v>3.59602093696594</c:v>
                </c:pt>
                <c:pt idx="447">
                  <c:v>3.59380507469177</c:v>
                </c:pt>
                <c:pt idx="448">
                  <c:v>3.5912880897522</c:v>
                </c:pt>
                <c:pt idx="449">
                  <c:v>3.58846735954285</c:v>
                </c:pt>
                <c:pt idx="450">
                  <c:v>3.58534455299377</c:v>
                </c:pt>
                <c:pt idx="451">
                  <c:v>3.58191442489624</c:v>
                </c:pt>
                <c:pt idx="452">
                  <c:v>3.57817602157593</c:v>
                </c:pt>
                <c:pt idx="453">
                  <c:v>3.57412838935852</c:v>
                </c:pt>
                <c:pt idx="454">
                  <c:v>3.56976914405823</c:v>
                </c:pt>
                <c:pt idx="455">
                  <c:v>3.56509685516357</c:v>
                </c:pt>
                <c:pt idx="456">
                  <c:v>3.56010985374451</c:v>
                </c:pt>
                <c:pt idx="457">
                  <c:v>3.55480599403381</c:v>
                </c:pt>
                <c:pt idx="458">
                  <c:v>3.5491828918457</c:v>
                </c:pt>
                <c:pt idx="459">
                  <c:v>3.54324197769165</c:v>
                </c:pt>
                <c:pt idx="460">
                  <c:v>3.53697681427002</c:v>
                </c:pt>
                <c:pt idx="461">
                  <c:v>3.5303909778595</c:v>
                </c:pt>
                <c:pt idx="462">
                  <c:v>3.52347850799561</c:v>
                </c:pt>
                <c:pt idx="463">
                  <c:v>3.51624011993408</c:v>
                </c:pt>
                <c:pt idx="464">
                  <c:v>3.50867390632629</c:v>
                </c:pt>
                <c:pt idx="465">
                  <c:v>3.50077700614929</c:v>
                </c:pt>
                <c:pt idx="466">
                  <c:v>3.49255108833313</c:v>
                </c:pt>
                <c:pt idx="467">
                  <c:v>3.48398995399475</c:v>
                </c:pt>
                <c:pt idx="468">
                  <c:v>3.4750964641571</c:v>
                </c:pt>
                <c:pt idx="469">
                  <c:v>3.4658670425415</c:v>
                </c:pt>
                <c:pt idx="470">
                  <c:v>3.4563000202179</c:v>
                </c:pt>
                <c:pt idx="471">
                  <c:v>3.44639372825623</c:v>
                </c:pt>
                <c:pt idx="472">
                  <c:v>3.43614840507507</c:v>
                </c:pt>
                <c:pt idx="473">
                  <c:v>3.42556166648865</c:v>
                </c:pt>
                <c:pt idx="474">
                  <c:v>3.41463303565979</c:v>
                </c:pt>
                <c:pt idx="475">
                  <c:v>3.40335941314697</c:v>
                </c:pt>
                <c:pt idx="476">
                  <c:v>3.39174008369446</c:v>
                </c:pt>
                <c:pt idx="477">
                  <c:v>3.37977600097656</c:v>
                </c:pt>
                <c:pt idx="478">
                  <c:v>3.36746191978455</c:v>
                </c:pt>
                <c:pt idx="479">
                  <c:v>3.35479974746704</c:v>
                </c:pt>
                <c:pt idx="480">
                  <c:v>3.34178733825684</c:v>
                </c:pt>
                <c:pt idx="481">
                  <c:v>3.32842230796814</c:v>
                </c:pt>
                <c:pt idx="482">
                  <c:v>3.31470680236816</c:v>
                </c:pt>
                <c:pt idx="483">
                  <c:v>3.30063557624817</c:v>
                </c:pt>
                <c:pt idx="484">
                  <c:v>3.28621029853821</c:v>
                </c:pt>
                <c:pt idx="485">
                  <c:v>3.27142858505249</c:v>
                </c:pt>
                <c:pt idx="486">
                  <c:v>3.25934100151062</c:v>
                </c:pt>
                <c:pt idx="487">
                  <c:v>3.24790048599243</c:v>
                </c:pt>
                <c:pt idx="488">
                  <c:v>3.24119973182678</c:v>
                </c:pt>
                <c:pt idx="489">
                  <c:v>3.23419237136841</c:v>
                </c:pt>
                <c:pt idx="490">
                  <c:v>3.22936391830444</c:v>
                </c:pt>
                <c:pt idx="491">
                  <c:v>3.22443866729736</c:v>
                </c:pt>
                <c:pt idx="492">
                  <c:v>3.21919298171997</c:v>
                </c:pt>
                <c:pt idx="493">
                  <c:v>3.21362781524658</c:v>
                </c:pt>
                <c:pt idx="494">
                  <c:v>3.20893979072571</c:v>
                </c:pt>
                <c:pt idx="495">
                  <c:v>3.20502710342407</c:v>
                </c:pt>
                <c:pt idx="496">
                  <c:v>3.2008113861084</c:v>
                </c:pt>
                <c:pt idx="497">
                  <c:v>3.19628763198853</c:v>
                </c:pt>
                <c:pt idx="498">
                  <c:v>3.19145774841309</c:v>
                </c:pt>
                <c:pt idx="499">
                  <c:v>3.18631982803345</c:v>
                </c:pt>
                <c:pt idx="500">
                  <c:v>3.18087148666382</c:v>
                </c:pt>
                <c:pt idx="501">
                  <c:v>3.17511057853699</c:v>
                </c:pt>
                <c:pt idx="502">
                  <c:v>3.16903471946716</c:v>
                </c:pt>
                <c:pt idx="503">
                  <c:v>3.16264367103577</c:v>
                </c:pt>
                <c:pt idx="504">
                  <c:v>3.15593457221985</c:v>
                </c:pt>
                <c:pt idx="505">
                  <c:v>3.1489052772522</c:v>
                </c:pt>
                <c:pt idx="506">
                  <c:v>3.1415548324585</c:v>
                </c:pt>
                <c:pt idx="507">
                  <c:v>3.13387989997864</c:v>
                </c:pt>
                <c:pt idx="508">
                  <c:v>3.12587881088257</c:v>
                </c:pt>
                <c:pt idx="509">
                  <c:v>3.11755013465881</c:v>
                </c:pt>
                <c:pt idx="510">
                  <c:v>3.10889077186584</c:v>
                </c:pt>
                <c:pt idx="511">
                  <c:v>3.09990000724792</c:v>
                </c:pt>
                <c:pt idx="512">
                  <c:v>3.09057521820068</c:v>
                </c:pt>
                <c:pt idx="513">
                  <c:v>3.08091449737549</c:v>
                </c:pt>
                <c:pt idx="514">
                  <c:v>3.07091498374939</c:v>
                </c:pt>
                <c:pt idx="515">
                  <c:v>3.06057643890381</c:v>
                </c:pt>
                <c:pt idx="516">
                  <c:v>3.04989647865295</c:v>
                </c:pt>
                <c:pt idx="517">
                  <c:v>3.03887128829956</c:v>
                </c:pt>
                <c:pt idx="518">
                  <c:v>3.02749967575073</c:v>
                </c:pt>
                <c:pt idx="519">
                  <c:v>3.01578164100647</c:v>
                </c:pt>
                <c:pt idx="520">
                  <c:v>3.00388550758362</c:v>
                </c:pt>
                <c:pt idx="521">
                  <c:v>2.99276089668274</c:v>
                </c:pt>
                <c:pt idx="522">
                  <c:v>2.98131012916565</c:v>
                </c:pt>
                <c:pt idx="523">
                  <c:v>2.97174096107483</c:v>
                </c:pt>
                <c:pt idx="524">
                  <c:v>2.96279501914978</c:v>
                </c:pt>
                <c:pt idx="525">
                  <c:v>2.95354199409485</c:v>
                </c:pt>
                <c:pt idx="526">
                  <c:v>2.94397759437561</c:v>
                </c:pt>
                <c:pt idx="527">
                  <c:v>2.93409967422485</c:v>
                </c:pt>
                <c:pt idx="528">
                  <c:v>2.92390513420105</c:v>
                </c:pt>
                <c:pt idx="529">
                  <c:v>2.91339159011841</c:v>
                </c:pt>
                <c:pt idx="530">
                  <c:v>2.90255808830261</c:v>
                </c:pt>
                <c:pt idx="531">
                  <c:v>2.89140105247498</c:v>
                </c:pt>
                <c:pt idx="532">
                  <c:v>2.87991952896118</c:v>
                </c:pt>
                <c:pt idx="533">
                  <c:v>2.87031245231628</c:v>
                </c:pt>
                <c:pt idx="534">
                  <c:v>2.8647985458374</c:v>
                </c:pt>
                <c:pt idx="535">
                  <c:v>2.85901212692261</c:v>
                </c:pt>
                <c:pt idx="536">
                  <c:v>2.85295057296753</c:v>
                </c:pt>
                <c:pt idx="537">
                  <c:v>2.84661316871643</c:v>
                </c:pt>
                <c:pt idx="538">
                  <c:v>2.83999705314636</c:v>
                </c:pt>
                <c:pt idx="539">
                  <c:v>2.83479118347168</c:v>
                </c:pt>
                <c:pt idx="540">
                  <c:v>2.82981538772583</c:v>
                </c:pt>
                <c:pt idx="541">
                  <c:v>2.82460331916809</c:v>
                </c:pt>
                <c:pt idx="542">
                  <c:v>2.81914758682251</c:v>
                </c:pt>
                <c:pt idx="543">
                  <c:v>2.81344175338745</c:v>
                </c:pt>
                <c:pt idx="544">
                  <c:v>2.80748414993286</c:v>
                </c:pt>
                <c:pt idx="545">
                  <c:v>2.8012707233429</c:v>
                </c:pt>
                <c:pt idx="546">
                  <c:v>2.79479646682739</c:v>
                </c:pt>
                <c:pt idx="547">
                  <c:v>2.78806066513062</c:v>
                </c:pt>
                <c:pt idx="548">
                  <c:v>2.7810595035553</c:v>
                </c:pt>
                <c:pt idx="549">
                  <c:v>2.77379202842712</c:v>
                </c:pt>
                <c:pt idx="550">
                  <c:v>2.76625347137451</c:v>
                </c:pt>
                <c:pt idx="551">
                  <c:v>2.75844383239746</c:v>
                </c:pt>
                <c:pt idx="552">
                  <c:v>2.7503616809845</c:v>
                </c:pt>
                <c:pt idx="553">
                  <c:v>2.74200296401978</c:v>
                </c:pt>
                <c:pt idx="554">
                  <c:v>2.73336625099182</c:v>
                </c:pt>
                <c:pt idx="555">
                  <c:v>2.724449634552</c:v>
                </c:pt>
                <c:pt idx="556">
                  <c:v>2.71525192260742</c:v>
                </c:pt>
                <c:pt idx="557">
                  <c:v>2.70577192306519</c:v>
                </c:pt>
                <c:pt idx="558">
                  <c:v>2.69600510597229</c:v>
                </c:pt>
                <c:pt idx="559">
                  <c:v>2.68595290184021</c:v>
                </c:pt>
                <c:pt idx="560">
                  <c:v>2.67560982704163</c:v>
                </c:pt>
                <c:pt idx="561">
                  <c:v>2.66497707366943</c:v>
                </c:pt>
                <c:pt idx="562">
                  <c:v>2.654052734375</c:v>
                </c:pt>
                <c:pt idx="563">
                  <c:v>2.64283394813538</c:v>
                </c:pt>
                <c:pt idx="564">
                  <c:v>2.63131952285767</c:v>
                </c:pt>
                <c:pt idx="565">
                  <c:v>2.61950659751892</c:v>
                </c:pt>
                <c:pt idx="566">
                  <c:v>2.60739541053772</c:v>
                </c:pt>
                <c:pt idx="567">
                  <c:v>2.59498286247253</c:v>
                </c:pt>
                <c:pt idx="568">
                  <c:v>2.58226799964905</c:v>
                </c:pt>
                <c:pt idx="569">
                  <c:v>2.56924843788147</c:v>
                </c:pt>
                <c:pt idx="570">
                  <c:v>2.55592370033264</c:v>
                </c:pt>
                <c:pt idx="571">
                  <c:v>2.54229092597961</c:v>
                </c:pt>
                <c:pt idx="572">
                  <c:v>2.52834892272949</c:v>
                </c:pt>
                <c:pt idx="573">
                  <c:v>2.51409673690796</c:v>
                </c:pt>
                <c:pt idx="574">
                  <c:v>2.50159215927124</c:v>
                </c:pt>
                <c:pt idx="575">
                  <c:v>2.49386358261108</c:v>
                </c:pt>
                <c:pt idx="576">
                  <c:v>2.48588156700134</c:v>
                </c:pt>
                <c:pt idx="577">
                  <c:v>2.47764587402344</c:v>
                </c:pt>
                <c:pt idx="578">
                  <c:v>2.46915674209595</c:v>
                </c:pt>
                <c:pt idx="579">
                  <c:v>2.4604115486145</c:v>
                </c:pt>
                <c:pt idx="580">
                  <c:v>2.45140862464905</c:v>
                </c:pt>
                <c:pt idx="581">
                  <c:v>2.44214844703674</c:v>
                </c:pt>
                <c:pt idx="582">
                  <c:v>2.43262720108032</c:v>
                </c:pt>
                <c:pt idx="583">
                  <c:v>2.42284488677979</c:v>
                </c:pt>
                <c:pt idx="584">
                  <c:v>2.41279888153076</c:v>
                </c:pt>
                <c:pt idx="585">
                  <c:v>2.40248966217041</c:v>
                </c:pt>
                <c:pt idx="586">
                  <c:v>2.39191317558289</c:v>
                </c:pt>
                <c:pt idx="587">
                  <c:v>2.38106989860535</c:v>
                </c:pt>
                <c:pt idx="588">
                  <c:v>2.37167644500732</c:v>
                </c:pt>
                <c:pt idx="589">
                  <c:v>2.36258292198181</c:v>
                </c:pt>
                <c:pt idx="590">
                  <c:v>2.35323882102966</c:v>
                </c:pt>
                <c:pt idx="591">
                  <c:v>2.34364151954651</c:v>
                </c:pt>
                <c:pt idx="592">
                  <c:v>2.33379006385803</c:v>
                </c:pt>
                <c:pt idx="593">
                  <c:v>2.32497000694275</c:v>
                </c:pt>
                <c:pt idx="594">
                  <c:v>2.31894588470459</c:v>
                </c:pt>
                <c:pt idx="595">
                  <c:v>2.31270241737366</c:v>
                </c:pt>
                <c:pt idx="596">
                  <c:v>2.30623745918274</c:v>
                </c:pt>
                <c:pt idx="597">
                  <c:v>2.29955005645752</c:v>
                </c:pt>
                <c:pt idx="598">
                  <c:v>2.29263997077942</c:v>
                </c:pt>
                <c:pt idx="599">
                  <c:v>2.28550553321838</c:v>
                </c:pt>
                <c:pt idx="600">
                  <c:v>2.27814531326294</c:v>
                </c:pt>
                <c:pt idx="601">
                  <c:v>2.27055907249451</c:v>
                </c:pt>
                <c:pt idx="602">
                  <c:v>2.26274514198303</c:v>
                </c:pt>
                <c:pt idx="603">
                  <c:v>2.25470209121704</c:v>
                </c:pt>
                <c:pt idx="604">
                  <c:v>2.24642896652222</c:v>
                </c:pt>
                <c:pt idx="605">
                  <c:v>2.23792457580566</c:v>
                </c:pt>
                <c:pt idx="606">
                  <c:v>2.22918772697449</c:v>
                </c:pt>
                <c:pt idx="607">
                  <c:v>2.22021627426147</c:v>
                </c:pt>
                <c:pt idx="608">
                  <c:v>2.21101069450378</c:v>
                </c:pt>
                <c:pt idx="609">
                  <c:v>2.20156836509705</c:v>
                </c:pt>
                <c:pt idx="610">
                  <c:v>2.19188761711121</c:v>
                </c:pt>
                <c:pt idx="611">
                  <c:v>2.18196821212769</c:v>
                </c:pt>
                <c:pt idx="612">
                  <c:v>2.17180800437927</c:v>
                </c:pt>
                <c:pt idx="613">
                  <c:v>2.16140675544739</c:v>
                </c:pt>
                <c:pt idx="614">
                  <c:v>2.15076208114624</c:v>
                </c:pt>
                <c:pt idx="615">
                  <c:v>2.13987278938293</c:v>
                </c:pt>
                <c:pt idx="616">
                  <c:v>2.12873721122742</c:v>
                </c:pt>
                <c:pt idx="617">
                  <c:v>2.11735582351685</c:v>
                </c:pt>
                <c:pt idx="618">
                  <c:v>2.10572528839111</c:v>
                </c:pt>
                <c:pt idx="619">
                  <c:v>2.0938446521759</c:v>
                </c:pt>
                <c:pt idx="620">
                  <c:v>2.08171415328979</c:v>
                </c:pt>
                <c:pt idx="621">
                  <c:v>2.06933116912842</c:v>
                </c:pt>
                <c:pt idx="622">
                  <c:v>2.05669379234314</c:v>
                </c:pt>
                <c:pt idx="623">
                  <c:v>2.04380178451538</c:v>
                </c:pt>
                <c:pt idx="624">
                  <c:v>2.03065419197083</c:v>
                </c:pt>
                <c:pt idx="625">
                  <c:v>2.01724863052368</c:v>
                </c:pt>
                <c:pt idx="626">
                  <c:v>2.00358533859253</c:v>
                </c:pt>
                <c:pt idx="627">
                  <c:v>1.98966133594513</c:v>
                </c:pt>
                <c:pt idx="628">
                  <c:v>1.9754763841629</c:v>
                </c:pt>
                <c:pt idx="629">
                  <c:v>1.96102905273438</c:v>
                </c:pt>
                <c:pt idx="630">
                  <c:v>1.94631814956665</c:v>
                </c:pt>
                <c:pt idx="631">
                  <c:v>1.93134212493896</c:v>
                </c:pt>
                <c:pt idx="632">
                  <c:v>1.91610014438629</c:v>
                </c:pt>
                <c:pt idx="633">
                  <c:v>1.90059161186218</c:v>
                </c:pt>
                <c:pt idx="634">
                  <c:v>1.88740491867065</c:v>
                </c:pt>
                <c:pt idx="635">
                  <c:v>1.87449181079865</c:v>
                </c:pt>
                <c:pt idx="636">
                  <c:v>1.86133599281311</c:v>
                </c:pt>
                <c:pt idx="637">
                  <c:v>1.84793758392334</c:v>
                </c:pt>
                <c:pt idx="638">
                  <c:v>1.83429360389709</c:v>
                </c:pt>
                <c:pt idx="639">
                  <c:v>1.82040333747864</c:v>
                </c:pt>
                <c:pt idx="640">
                  <c:v>1.80626583099365</c:v>
                </c:pt>
                <c:pt idx="641">
                  <c:v>1.79188144207001</c:v>
                </c:pt>
                <c:pt idx="642">
                  <c:v>1.7818831205368</c:v>
                </c:pt>
                <c:pt idx="643">
                  <c:v>1.77164232730865</c:v>
                </c:pt>
                <c:pt idx="644">
                  <c:v>1.76118850708008</c:v>
                </c:pt>
                <c:pt idx="645">
                  <c:v>1.75051927566528</c:v>
                </c:pt>
                <c:pt idx="646">
                  <c:v>1.73963570594788</c:v>
                </c:pt>
                <c:pt idx="647">
                  <c:v>1.72853481769562</c:v>
                </c:pt>
                <c:pt idx="648">
                  <c:v>1.71721661090851</c:v>
                </c:pt>
                <c:pt idx="649">
                  <c:v>1.70567953586578</c:v>
                </c:pt>
                <c:pt idx="650">
                  <c:v>1.69392287731171</c:v>
                </c:pt>
                <c:pt idx="651">
                  <c:v>1.6838139295578</c:v>
                </c:pt>
                <c:pt idx="652">
                  <c:v>1.67351341247559</c:v>
                </c:pt>
                <c:pt idx="653">
                  <c:v>1.66300594806671</c:v>
                </c:pt>
                <c:pt idx="654">
                  <c:v>1.65229272842407</c:v>
                </c:pt>
                <c:pt idx="655">
                  <c:v>1.64137279987335</c:v>
                </c:pt>
                <c:pt idx="656">
                  <c:v>1.63024532794952</c:v>
                </c:pt>
                <c:pt idx="657">
                  <c:v>1.61891067028046</c:v>
                </c:pt>
                <c:pt idx="658">
                  <c:v>1.60736691951752</c:v>
                </c:pt>
                <c:pt idx="659">
                  <c:v>1.59561395645142</c:v>
                </c:pt>
                <c:pt idx="660">
                  <c:v>1.58365046977997</c:v>
                </c:pt>
                <c:pt idx="661">
                  <c:v>1.57147574424744</c:v>
                </c:pt>
                <c:pt idx="662">
                  <c:v>1.55908942222595</c:v>
                </c:pt>
                <c:pt idx="663">
                  <c:v>1.54648959636688</c:v>
                </c:pt>
                <c:pt idx="664">
                  <c:v>1.53367614746094</c:v>
                </c:pt>
                <c:pt idx="665">
                  <c:v>1.52064824104309</c:v>
                </c:pt>
                <c:pt idx="666">
                  <c:v>1.50740432739258</c:v>
                </c:pt>
                <c:pt idx="667">
                  <c:v>1.49394357204437</c:v>
                </c:pt>
                <c:pt idx="668">
                  <c:v>1.48026633262634</c:v>
                </c:pt>
                <c:pt idx="669">
                  <c:v>1.46637010574341</c:v>
                </c:pt>
                <c:pt idx="670">
                  <c:v>1.45225489139557</c:v>
                </c:pt>
                <c:pt idx="671">
                  <c:v>1.43791961669922</c:v>
                </c:pt>
                <c:pt idx="672">
                  <c:v>1.42336273193359</c:v>
                </c:pt>
                <c:pt idx="673">
                  <c:v>1.40858495235443</c:v>
                </c:pt>
                <c:pt idx="674">
                  <c:v>1.39358389377594</c:v>
                </c:pt>
                <c:pt idx="675">
                  <c:v>1.37835991382599</c:v>
                </c:pt>
                <c:pt idx="676">
                  <c:v>1.3629115819931</c:v>
                </c:pt>
                <c:pt idx="677">
                  <c:v>1.34723794460297</c:v>
                </c:pt>
                <c:pt idx="678">
                  <c:v>1.33133816719055</c:v>
                </c:pt>
                <c:pt idx="679">
                  <c:v>1.31521248817444</c:v>
                </c:pt>
                <c:pt idx="680">
                  <c:v>1.29885852336884</c:v>
                </c:pt>
                <c:pt idx="681">
                  <c:v>1.28227686882019</c:v>
                </c:pt>
                <c:pt idx="682">
                  <c:v>1.26546633243561</c:v>
                </c:pt>
                <c:pt idx="683">
                  <c:v>1.24842584133148</c:v>
                </c:pt>
                <c:pt idx="684">
                  <c:v>1.23115527629852</c:v>
                </c:pt>
                <c:pt idx="685">
                  <c:v>1.21365356445313</c:v>
                </c:pt>
                <c:pt idx="686">
                  <c:v>1.19591975212097</c:v>
                </c:pt>
                <c:pt idx="687">
                  <c:v>1.17795419692993</c:v>
                </c:pt>
                <c:pt idx="688">
                  <c:v>1.16262722015381</c:v>
                </c:pt>
                <c:pt idx="689">
                  <c:v>1.1515189409256</c:v>
                </c:pt>
                <c:pt idx="690">
                  <c:v>1.14023864269257</c:v>
                </c:pt>
                <c:pt idx="691">
                  <c:v>1.12878596782684</c:v>
                </c:pt>
                <c:pt idx="692">
                  <c:v>1.11716020107269</c:v>
                </c:pt>
                <c:pt idx="693">
                  <c:v>1.10536086559296</c:v>
                </c:pt>
                <c:pt idx="694">
                  <c:v>1.09338712692261</c:v>
                </c:pt>
                <c:pt idx="695">
                  <c:v>1.0812383890152</c:v>
                </c:pt>
                <c:pt idx="696">
                  <c:v>1.0689138174057</c:v>
                </c:pt>
                <c:pt idx="697">
                  <c:v>1.05641222000122</c:v>
                </c:pt>
                <c:pt idx="698">
                  <c:v>1.04373407363892</c:v>
                </c:pt>
                <c:pt idx="699">
                  <c:v>1.03087782859802</c:v>
                </c:pt>
                <c:pt idx="700">
                  <c:v>1.01784300804138</c:v>
                </c:pt>
                <c:pt idx="701">
                  <c:v>1.00462913513184</c:v>
                </c:pt>
                <c:pt idx="702">
                  <c:v>0.99329686164856</c:v>
                </c:pt>
                <c:pt idx="703">
                  <c:v>0.982106983661652</c:v>
                </c:pt>
                <c:pt idx="704">
                  <c:v>0.970755815505981</c:v>
                </c:pt>
                <c:pt idx="705">
                  <c:v>0.959242701530456</c:v>
                </c:pt>
                <c:pt idx="706">
                  <c:v>0.949664354324341</c:v>
                </c:pt>
                <c:pt idx="707">
                  <c:v>0.941462159156799</c:v>
                </c:pt>
                <c:pt idx="708">
                  <c:v>0.933131694793701</c:v>
                </c:pt>
                <c:pt idx="709">
                  <c:v>0.924671769142151</c:v>
                </c:pt>
                <c:pt idx="710">
                  <c:v>0.916082739830017</c:v>
                </c:pt>
                <c:pt idx="711">
                  <c:v>0.907363295555115</c:v>
                </c:pt>
                <c:pt idx="712">
                  <c:v>0.898513972759247</c:v>
                </c:pt>
                <c:pt idx="713">
                  <c:v>0.889534533023834</c:v>
                </c:pt>
                <c:pt idx="714">
                  <c:v>0.88042414188385</c:v>
                </c:pt>
                <c:pt idx="715">
                  <c:v>0.87118262052536</c:v>
                </c:pt>
                <c:pt idx="716">
                  <c:v>0.86180967092514</c:v>
                </c:pt>
                <c:pt idx="717">
                  <c:v>0.852304875850678</c:v>
                </c:pt>
                <c:pt idx="718">
                  <c:v>0.842667698860168</c:v>
                </c:pt>
                <c:pt idx="719">
                  <c:v>0.832897901535034</c:v>
                </c:pt>
                <c:pt idx="720">
                  <c:v>0.822994887828827</c:v>
                </c:pt>
                <c:pt idx="721">
                  <c:v>0.812958419322968</c:v>
                </c:pt>
                <c:pt idx="722">
                  <c:v>0.802787780761719</c:v>
                </c:pt>
                <c:pt idx="723">
                  <c:v>0.792482733726501</c:v>
                </c:pt>
                <c:pt idx="724">
                  <c:v>0.782042682170868</c:v>
                </c:pt>
                <c:pt idx="725">
                  <c:v>0.771467387676239</c:v>
                </c:pt>
                <c:pt idx="726">
                  <c:v>0.760756552219391</c:v>
                </c:pt>
                <c:pt idx="727">
                  <c:v>0.749909520149231</c:v>
                </c:pt>
                <c:pt idx="728">
                  <c:v>0.738925576210022</c:v>
                </c:pt>
                <c:pt idx="729">
                  <c:v>0.727804720401764</c:v>
                </c:pt>
                <c:pt idx="730">
                  <c:v>0.716546416282654</c:v>
                </c:pt>
                <c:pt idx="731">
                  <c:v>0.705150187015534</c:v>
                </c:pt>
                <c:pt idx="732">
                  <c:v>0.693615913391113</c:v>
                </c:pt>
                <c:pt idx="733">
                  <c:v>0.681942701339722</c:v>
                </c:pt>
                <c:pt idx="734">
                  <c:v>0.670130550861359</c:v>
                </c:pt>
                <c:pt idx="735">
                  <c:v>0.658178865909576</c:v>
                </c:pt>
                <c:pt idx="736">
                  <c:v>0.64608758687973</c:v>
                </c:pt>
                <c:pt idx="737">
                  <c:v>0.633855700492859</c:v>
                </c:pt>
                <c:pt idx="738">
                  <c:v>0.621483623981476</c:v>
                </c:pt>
                <c:pt idx="739">
                  <c:v>0.60897034406662</c:v>
                </c:pt>
                <c:pt idx="740">
                  <c:v>0.596315801143646</c:v>
                </c:pt>
                <c:pt idx="741">
                  <c:v>0.583519697189331</c:v>
                </c:pt>
                <c:pt idx="742">
                  <c:v>0.570581376552582</c:v>
                </c:pt>
                <c:pt idx="743">
                  <c:v>0.557500958442688</c:v>
                </c:pt>
                <c:pt idx="744">
                  <c:v>0.544277727603912</c:v>
                </c:pt>
                <c:pt idx="745">
                  <c:v>0.530911445617676</c:v>
                </c:pt>
                <c:pt idx="746">
                  <c:v>0.520390212535858</c:v>
                </c:pt>
                <c:pt idx="747">
                  <c:v>0.50989830493927</c:v>
                </c:pt>
                <c:pt idx="748">
                  <c:v>0.499289631843567</c:v>
                </c:pt>
                <c:pt idx="749">
                  <c:v>0.488562881946564</c:v>
                </c:pt>
                <c:pt idx="750">
                  <c:v>0.47771754860878</c:v>
                </c:pt>
                <c:pt idx="751">
                  <c:v>0.46675306558609</c:v>
                </c:pt>
                <c:pt idx="752">
                  <c:v>0.455669045448303</c:v>
                </c:pt>
                <c:pt idx="753">
                  <c:v>0.444464892148972</c:v>
                </c:pt>
                <c:pt idx="754">
                  <c:v>0.433855980634689</c:v>
                </c:pt>
                <c:pt idx="755">
                  <c:v>0.426927834749222</c:v>
                </c:pt>
                <c:pt idx="756">
                  <c:v>0.41991400718689</c:v>
                </c:pt>
                <c:pt idx="757">
                  <c:v>0.41281458735466</c:v>
                </c:pt>
                <c:pt idx="758">
                  <c:v>0.405995965003967</c:v>
                </c:pt>
                <c:pt idx="759">
                  <c:v>0.400372117757797</c:v>
                </c:pt>
                <c:pt idx="760">
                  <c:v>0.394678443670273</c:v>
                </c:pt>
                <c:pt idx="761">
                  <c:v>0.388915240764618</c:v>
                </c:pt>
                <c:pt idx="762">
                  <c:v>0.3830825984478</c:v>
                </c:pt>
                <c:pt idx="763">
                  <c:v>0.377180755138397</c:v>
                </c:pt>
                <c:pt idx="764">
                  <c:v>0.371209710836411</c:v>
                </c:pt>
                <c:pt idx="765">
                  <c:v>0.365169435739517</c:v>
                </c:pt>
                <c:pt idx="766">
                  <c:v>0.359059780836105</c:v>
                </c:pt>
                <c:pt idx="767">
                  <c:v>0.352880597114563</c:v>
                </c:pt>
                <c:pt idx="768">
                  <c:v>0.346631795167923</c:v>
                </c:pt>
                <c:pt idx="769">
                  <c:v>0.340313017368317</c:v>
                </c:pt>
                <c:pt idx="770">
                  <c:v>0.333924263715744</c:v>
                </c:pt>
                <c:pt idx="771">
                  <c:v>0.327465265989304</c:v>
                </c:pt>
                <c:pt idx="772">
                  <c:v>0.320935696363449</c:v>
                </c:pt>
                <c:pt idx="773">
                  <c:v>0.314335644245148</c:v>
                </c:pt>
                <c:pt idx="774">
                  <c:v>0.307664573192596</c:v>
                </c:pt>
                <c:pt idx="775">
                  <c:v>0.300922334194183</c:v>
                </c:pt>
                <c:pt idx="776">
                  <c:v>0.294108808040619</c:v>
                </c:pt>
                <c:pt idx="777">
                  <c:v>0.287223756313324</c:v>
                </c:pt>
                <c:pt idx="778">
                  <c:v>0.280267030000687</c:v>
                </c:pt>
                <c:pt idx="779">
                  <c:v>0.273238301277161</c:v>
                </c:pt>
                <c:pt idx="780">
                  <c:v>0.266137331724167</c:v>
                </c:pt>
                <c:pt idx="781">
                  <c:v>0.258964061737061</c:v>
                </c:pt>
                <c:pt idx="782">
                  <c:v>0.251718193292618</c:v>
                </c:pt>
                <c:pt idx="783">
                  <c:v>0.244399547576904</c:v>
                </c:pt>
                <c:pt idx="784">
                  <c:v>0.23700787127018</c:v>
                </c:pt>
                <c:pt idx="785">
                  <c:v>0.229543060064316</c:v>
                </c:pt>
                <c:pt idx="786">
                  <c:v>0.222004845738411</c:v>
                </c:pt>
                <c:pt idx="787">
                  <c:v>0.21439303457737</c:v>
                </c:pt>
                <c:pt idx="788">
                  <c:v>0.206707403063774</c:v>
                </c:pt>
                <c:pt idx="789">
                  <c:v>0.198947876691818</c:v>
                </c:pt>
                <c:pt idx="790">
                  <c:v>0.191114172339439</c:v>
                </c:pt>
                <c:pt idx="791">
                  <c:v>0.183206111192703</c:v>
                </c:pt>
                <c:pt idx="792">
                  <c:v>0.175223514437676</c:v>
                </c:pt>
                <c:pt idx="793">
                  <c:v>0.167166173458099</c:v>
                </c:pt>
                <c:pt idx="794">
                  <c:v>0.159033954143524</c:v>
                </c:pt>
                <c:pt idx="795">
                  <c:v>0.15082660317421</c:v>
                </c:pt>
                <c:pt idx="796">
                  <c:v>0.14254404604435</c:v>
                </c:pt>
                <c:pt idx="797">
                  <c:v>0.134185999631882</c:v>
                </c:pt>
                <c:pt idx="798">
                  <c:v>0.125752314925194</c:v>
                </c:pt>
                <c:pt idx="799">
                  <c:v>0.117242880165577</c:v>
                </c:pt>
                <c:pt idx="800">
                  <c:v>0.108657509088516</c:v>
                </c:pt>
                <c:pt idx="801">
                  <c:v>0.0999959632754326</c:v>
                </c:pt>
                <c:pt idx="802">
                  <c:v>0.091258130967617</c:v>
                </c:pt>
                <c:pt idx="803">
                  <c:v>0.0824438706040382</c:v>
                </c:pt>
                <c:pt idx="804">
                  <c:v>0.0735529735684395</c:v>
                </c:pt>
                <c:pt idx="805">
                  <c:v>0.0645852908492088</c:v>
                </c:pt>
                <c:pt idx="806">
                  <c:v>0.0555407181382179</c:v>
                </c:pt>
                <c:pt idx="807">
                  <c:v>0.0464190356433392</c:v>
                </c:pt>
                <c:pt idx="808">
                  <c:v>0.0372201316058636</c:v>
                </c:pt>
                <c:pt idx="809">
                  <c:v>0.0313895381987095</c:v>
                </c:pt>
                <c:pt idx="810">
                  <c:v>0.0286880619823933</c:v>
                </c:pt>
                <c:pt idx="811">
                  <c:v>0.0259695053100586</c:v>
                </c:pt>
                <c:pt idx="812">
                  <c:v>0.023233950138092</c:v>
                </c:pt>
                <c:pt idx="813">
                  <c:v>0.0204813852906227</c:v>
                </c:pt>
                <c:pt idx="814">
                  <c:v>0.0177118256688118</c:v>
                </c:pt>
                <c:pt idx="815">
                  <c:v>0.0149252861738205</c:v>
                </c:pt>
                <c:pt idx="816">
                  <c:v>0.0121217798441648</c:v>
                </c:pt>
                <c:pt idx="817">
                  <c:v>0.00930132996290922</c:v>
                </c:pt>
                <c:pt idx="818">
                  <c:v>0.00646394258365035</c:v>
                </c:pt>
                <c:pt idx="819">
                  <c:v>0.00360964168794453</c:v>
                </c:pt>
                <c:pt idx="820">
                  <c:v>0.000738439965061843</c:v>
                </c:pt>
                <c:pt idx="821">
                  <c:v>1.07726709022986E-018</c:v>
                </c:pt>
                <c:pt idx="822">
                  <c:v>9.79428167377088E-019</c:v>
                </c:pt>
                <c:pt idx="823">
                  <c:v>6.56377742228178E-019</c:v>
                </c:pt>
                <c:pt idx="824">
                  <c:v>6.42413279127058E-019</c:v>
                </c:pt>
                <c:pt idx="825">
                  <c:v>6.05269560900977E-019</c:v>
                </c:pt>
                <c:pt idx="826">
                  <c:v>5.90494460799555E-019</c:v>
                </c:pt>
                <c:pt idx="827">
                  <c:v>5.87720097025052E-019</c:v>
                </c:pt>
                <c:pt idx="828">
                  <c:v>5.90628464058788E-019</c:v>
                </c:pt>
                <c:pt idx="829">
                  <c:v>5.95156450731903E-019</c:v>
                </c:pt>
                <c:pt idx="830">
                  <c:v>5.97416308165398E-019</c:v>
                </c:pt>
                <c:pt idx="831">
                  <c:v>5.97052348695875E-019</c:v>
                </c:pt>
                <c:pt idx="832">
                  <c:v>5.96020027291409E-019</c:v>
                </c:pt>
                <c:pt idx="833">
                  <c:v>5.95416185444245E-019</c:v>
                </c:pt>
                <c:pt idx="834">
                  <c:v>5.95441000862622E-019</c:v>
                </c:pt>
                <c:pt idx="835">
                  <c:v>5.95677574517812E-019</c:v>
                </c:pt>
                <c:pt idx="836">
                  <c:v>5.95828121389297E-019</c:v>
                </c:pt>
                <c:pt idx="837">
                  <c:v>5.95836393195422E-019</c:v>
                </c:pt>
                <c:pt idx="838">
                  <c:v>5.95753675134167E-019</c:v>
                </c:pt>
                <c:pt idx="839">
                  <c:v>5.95720587909665E-019</c:v>
                </c:pt>
                <c:pt idx="840">
                  <c:v>5.95735477160691E-019</c:v>
                </c:pt>
                <c:pt idx="841">
                  <c:v>5.95727205354565E-019</c:v>
                </c:pt>
                <c:pt idx="842">
                  <c:v>5.9573216843824E-019</c:v>
                </c:pt>
                <c:pt idx="843">
                  <c:v>5.95743748966816E-019</c:v>
                </c:pt>
                <c:pt idx="844">
                  <c:v>5.95785107997444E-019</c:v>
                </c:pt>
                <c:pt idx="845">
                  <c:v>5.95766910023968E-019</c:v>
                </c:pt>
                <c:pt idx="846">
                  <c:v>5.95747057689266E-019</c:v>
                </c:pt>
                <c:pt idx="847">
                  <c:v>5.95730514077015E-019</c:v>
                </c:pt>
                <c:pt idx="848">
                  <c:v>5.95743748966816E-019</c:v>
                </c:pt>
                <c:pt idx="849">
                  <c:v>5.95738785883141E-019</c:v>
                </c:pt>
                <c:pt idx="850">
                  <c:v>5.95738785883141E-019</c:v>
                </c:pt>
                <c:pt idx="851">
                  <c:v>5.95737131521916E-019</c:v>
                </c:pt>
                <c:pt idx="852">
                  <c:v>5.95733822799465E-019</c:v>
                </c:pt>
                <c:pt idx="853">
                  <c:v>5.95730514077015E-019</c:v>
                </c:pt>
                <c:pt idx="854">
                  <c:v>5.95733822799465E-019</c:v>
                </c:pt>
                <c:pt idx="855">
                  <c:v>5.95738785883141E-019</c:v>
                </c:pt>
                <c:pt idx="856">
                  <c:v>5.95723896632115E-019</c:v>
                </c:pt>
                <c:pt idx="857">
                  <c:v>5.95750366411717E-019</c:v>
                </c:pt>
                <c:pt idx="858">
                  <c:v>5.95750366411717E-019</c:v>
                </c:pt>
                <c:pt idx="859">
                  <c:v>5.95723896632115E-019</c:v>
                </c:pt>
                <c:pt idx="860">
                  <c:v>5.95723896632115E-019</c:v>
                </c:pt>
                <c:pt idx="861">
                  <c:v>5.95738785883141E-019</c:v>
                </c:pt>
                <c:pt idx="862">
                  <c:v>5.95738785883141E-019</c:v>
                </c:pt>
                <c:pt idx="863">
                  <c:v>5.95737131521916E-019</c:v>
                </c:pt>
                <c:pt idx="864">
                  <c:v>5.95737131521916E-019</c:v>
                </c:pt>
                <c:pt idx="865">
                  <c:v>5.95723896632115E-019</c:v>
                </c:pt>
                <c:pt idx="866">
                  <c:v>5.95723896632115E-019</c:v>
                </c:pt>
                <c:pt idx="867">
                  <c:v>5.95723896632115E-019</c:v>
                </c:pt>
                <c:pt idx="868">
                  <c:v>5.95723896632115E-019</c:v>
                </c:pt>
                <c:pt idx="869">
                  <c:v>5.95723896632115E-019</c:v>
                </c:pt>
                <c:pt idx="870">
                  <c:v>5.95723896632115E-019</c:v>
                </c:pt>
                <c:pt idx="871">
                  <c:v>5.95723896632115E-019</c:v>
                </c:pt>
                <c:pt idx="872">
                  <c:v>5.95723896632115E-019</c:v>
                </c:pt>
                <c:pt idx="873">
                  <c:v>5.95723896632115E-019</c:v>
                </c:pt>
                <c:pt idx="874">
                  <c:v>5.95723896632115E-019</c:v>
                </c:pt>
                <c:pt idx="875">
                  <c:v>5.95723896632115E-019</c:v>
                </c:pt>
                <c:pt idx="876">
                  <c:v>5.95723896632115E-019</c:v>
                </c:pt>
                <c:pt idx="877">
                  <c:v>5.95723896632115E-019</c:v>
                </c:pt>
                <c:pt idx="878">
                  <c:v>5.95723896632115E-019</c:v>
                </c:pt>
                <c:pt idx="879">
                  <c:v>5.95723896632115E-019</c:v>
                </c:pt>
                <c:pt idx="880">
                  <c:v>5.95723896632115E-019</c:v>
                </c:pt>
                <c:pt idx="881">
                  <c:v>5.95723896632115E-019</c:v>
                </c:pt>
                <c:pt idx="882">
                  <c:v>5.95723896632115E-019</c:v>
                </c:pt>
                <c:pt idx="883">
                  <c:v>5.95723896632115E-019</c:v>
                </c:pt>
                <c:pt idx="884">
                  <c:v>5.95723896632115E-019</c:v>
                </c:pt>
                <c:pt idx="885">
                  <c:v>5.95723896632115E-019</c:v>
                </c:pt>
                <c:pt idx="886">
                  <c:v>5.95723896632115E-019</c:v>
                </c:pt>
                <c:pt idx="887">
                  <c:v>5.95723896632115E-019</c:v>
                </c:pt>
                <c:pt idx="888">
                  <c:v>5.95723896632115E-019</c:v>
                </c:pt>
                <c:pt idx="889">
                  <c:v>5.95723896632115E-019</c:v>
                </c:pt>
                <c:pt idx="890">
                  <c:v>5.95723896632115E-019</c:v>
                </c:pt>
                <c:pt idx="891">
                  <c:v>5.95723896632115E-019</c:v>
                </c:pt>
                <c:pt idx="892">
                  <c:v>5.95723896632115E-019</c:v>
                </c:pt>
                <c:pt idx="893">
                  <c:v>5.95723896632115E-019</c:v>
                </c:pt>
                <c:pt idx="894">
                  <c:v>5.95723896632115E-019</c:v>
                </c:pt>
                <c:pt idx="895">
                  <c:v>5.95723896632115E-019</c:v>
                </c:pt>
                <c:pt idx="896">
                  <c:v>5.95723896632115E-019</c:v>
                </c:pt>
                <c:pt idx="897">
                  <c:v>5.95723896632115E-019</c:v>
                </c:pt>
                <c:pt idx="898">
                  <c:v>5.95723896632115E-019</c:v>
                </c:pt>
                <c:pt idx="899">
                  <c:v>5.95723896632115E-019</c:v>
                </c:pt>
                <c:pt idx="900">
                  <c:v>5.95723896632115E-019</c:v>
                </c:pt>
                <c:pt idx="901">
                  <c:v>5.95723896632115E-019</c:v>
                </c:pt>
                <c:pt idx="902">
                  <c:v>5.95723896632115E-019</c:v>
                </c:pt>
                <c:pt idx="903">
                  <c:v>5.95723896632115E-019</c:v>
                </c:pt>
                <c:pt idx="904">
                  <c:v>5.95723896632115E-019</c:v>
                </c:pt>
                <c:pt idx="905">
                  <c:v>5.95723896632115E-019</c:v>
                </c:pt>
                <c:pt idx="906">
                  <c:v>5.95723896632115E-019</c:v>
                </c:pt>
                <c:pt idx="907">
                  <c:v>5.95723896632115E-019</c:v>
                </c:pt>
                <c:pt idx="908">
                  <c:v>5.95723896632115E-019</c:v>
                </c:pt>
                <c:pt idx="909">
                  <c:v>5.95723896632115E-019</c:v>
                </c:pt>
                <c:pt idx="910">
                  <c:v>5.95723896632115E-019</c:v>
                </c:pt>
                <c:pt idx="911">
                  <c:v>5.95723896632115E-019</c:v>
                </c:pt>
                <c:pt idx="912">
                  <c:v>5.95723896632115E-019</c:v>
                </c:pt>
                <c:pt idx="913">
                  <c:v>5.95723896632115E-019</c:v>
                </c:pt>
                <c:pt idx="914">
                  <c:v>5.95723896632115E-019</c:v>
                </c:pt>
                <c:pt idx="915">
                  <c:v>5.95723896632115E-019</c:v>
                </c:pt>
                <c:pt idx="916">
                  <c:v>5.95723896632115E-019</c:v>
                </c:pt>
                <c:pt idx="917">
                  <c:v>5.95723896632115E-019</c:v>
                </c:pt>
                <c:pt idx="918">
                  <c:v>5.95723896632115E-019</c:v>
                </c:pt>
                <c:pt idx="919">
                  <c:v>5.95723896632115E-019</c:v>
                </c:pt>
                <c:pt idx="920">
                  <c:v>5.95723896632115E-019</c:v>
                </c:pt>
                <c:pt idx="921">
                  <c:v>5.95723896632115E-019</c:v>
                </c:pt>
                <c:pt idx="922">
                  <c:v>5.95723896632115E-019</c:v>
                </c:pt>
                <c:pt idx="923">
                  <c:v>5.95723896632115E-019</c:v>
                </c:pt>
                <c:pt idx="924">
                  <c:v>5.95723896632115E-019</c:v>
                </c:pt>
                <c:pt idx="925">
                  <c:v>5.95723896632115E-019</c:v>
                </c:pt>
                <c:pt idx="926">
                  <c:v>5.95723896632115E-019</c:v>
                </c:pt>
                <c:pt idx="927">
                  <c:v>5.95723896632115E-019</c:v>
                </c:pt>
                <c:pt idx="928">
                  <c:v>5.95723896632115E-019</c:v>
                </c:pt>
                <c:pt idx="929">
                  <c:v>5.95723896632115E-019</c:v>
                </c:pt>
                <c:pt idx="930">
                  <c:v>5.95723896632115E-019</c:v>
                </c:pt>
                <c:pt idx="931">
                  <c:v>5.95723896632115E-019</c:v>
                </c:pt>
                <c:pt idx="932">
                  <c:v>5.95723896632115E-019</c:v>
                </c:pt>
                <c:pt idx="933">
                  <c:v>5.95723896632115E-019</c:v>
                </c:pt>
                <c:pt idx="934">
                  <c:v>5.95723896632115E-019</c:v>
                </c:pt>
                <c:pt idx="935">
                  <c:v>5.95723896632115E-019</c:v>
                </c:pt>
                <c:pt idx="936">
                  <c:v>5.95723896632115E-019</c:v>
                </c:pt>
                <c:pt idx="937">
                  <c:v>5.95723896632115E-019</c:v>
                </c:pt>
                <c:pt idx="938">
                  <c:v>5.95723896632115E-019</c:v>
                </c:pt>
                <c:pt idx="939">
                  <c:v>5.95723896632115E-019</c:v>
                </c:pt>
                <c:pt idx="940">
                  <c:v>5.95723896632115E-019</c:v>
                </c:pt>
                <c:pt idx="941">
                  <c:v>5.95723896632115E-019</c:v>
                </c:pt>
                <c:pt idx="942">
                  <c:v>5.95723896632115E-019</c:v>
                </c:pt>
                <c:pt idx="943">
                  <c:v>5.95723896632115E-019</c:v>
                </c:pt>
                <c:pt idx="944">
                  <c:v>5.95723896632115E-019</c:v>
                </c:pt>
                <c:pt idx="945">
                  <c:v>5.95723896632115E-019</c:v>
                </c:pt>
                <c:pt idx="946">
                  <c:v>5.95723896632115E-019</c:v>
                </c:pt>
                <c:pt idx="947">
                  <c:v>5.95723896632115E-019</c:v>
                </c:pt>
                <c:pt idx="948">
                  <c:v>5.95723896632115E-019</c:v>
                </c:pt>
                <c:pt idx="949">
                  <c:v>5.95723896632115E-019</c:v>
                </c:pt>
                <c:pt idx="950">
                  <c:v>5.95723896632115E-019</c:v>
                </c:pt>
                <c:pt idx="951">
                  <c:v>5.95723896632115E-019</c:v>
                </c:pt>
                <c:pt idx="952">
                  <c:v>5.95723896632115E-019</c:v>
                </c:pt>
                <c:pt idx="953">
                  <c:v>5.95723896632115E-019</c:v>
                </c:pt>
                <c:pt idx="954">
                  <c:v>5.95723896632115E-019</c:v>
                </c:pt>
                <c:pt idx="955">
                  <c:v>5.95723896632115E-019</c:v>
                </c:pt>
                <c:pt idx="956">
                  <c:v>5.95723896632115E-019</c:v>
                </c:pt>
                <c:pt idx="957">
                  <c:v>5.95723896632115E-019</c:v>
                </c:pt>
                <c:pt idx="958">
                  <c:v>5.95723896632115E-019</c:v>
                </c:pt>
                <c:pt idx="959">
                  <c:v>5.95723896632115E-019</c:v>
                </c:pt>
                <c:pt idx="960">
                  <c:v>5.95723896632115E-019</c:v>
                </c:pt>
                <c:pt idx="961">
                  <c:v>5.95723896632115E-019</c:v>
                </c:pt>
                <c:pt idx="962">
                  <c:v>5.95723896632115E-019</c:v>
                </c:pt>
                <c:pt idx="963">
                  <c:v>5.95723896632115E-019</c:v>
                </c:pt>
                <c:pt idx="964">
                  <c:v>5.95723896632115E-019</c:v>
                </c:pt>
                <c:pt idx="965">
                  <c:v>5.95723896632115E-019</c:v>
                </c:pt>
                <c:pt idx="966">
                  <c:v>5.95723896632115E-019</c:v>
                </c:pt>
                <c:pt idx="967">
                  <c:v>5.95723896632115E-019</c:v>
                </c:pt>
                <c:pt idx="968">
                  <c:v>5.95723896632115E-019</c:v>
                </c:pt>
                <c:pt idx="969">
                  <c:v>5.95723896632115E-019</c:v>
                </c:pt>
                <c:pt idx="970">
                  <c:v>5.95723896632115E-019</c:v>
                </c:pt>
                <c:pt idx="971">
                  <c:v>5.95723896632115E-019</c:v>
                </c:pt>
                <c:pt idx="972">
                  <c:v>5.95723896632115E-019</c:v>
                </c:pt>
                <c:pt idx="973">
                  <c:v>5.95723896632115E-019</c:v>
                </c:pt>
                <c:pt idx="974">
                  <c:v>5.95723896632115E-019</c:v>
                </c:pt>
                <c:pt idx="975">
                  <c:v>5.95723896632115E-019</c:v>
                </c:pt>
                <c:pt idx="976">
                  <c:v>5.95723896632115E-019</c:v>
                </c:pt>
                <c:pt idx="977">
                  <c:v>5.95723896632115E-019</c:v>
                </c:pt>
                <c:pt idx="978">
                  <c:v>5.95723896632115E-019</c:v>
                </c:pt>
                <c:pt idx="979">
                  <c:v>5.95723896632115E-019</c:v>
                </c:pt>
                <c:pt idx="980">
                  <c:v>5.95723896632115E-019</c:v>
                </c:pt>
                <c:pt idx="981">
                  <c:v>5.95723896632115E-019</c:v>
                </c:pt>
                <c:pt idx="982">
                  <c:v>5.95723896632115E-019</c:v>
                </c:pt>
                <c:pt idx="983">
                  <c:v>5.95723896632115E-019</c:v>
                </c:pt>
                <c:pt idx="984">
                  <c:v>5.95723896632115E-019</c:v>
                </c:pt>
                <c:pt idx="985">
                  <c:v>5.95723896632115E-019</c:v>
                </c:pt>
                <c:pt idx="986">
                  <c:v>5.95723896632115E-019</c:v>
                </c:pt>
                <c:pt idx="987">
                  <c:v>5.95723896632115E-019</c:v>
                </c:pt>
                <c:pt idx="988">
                  <c:v>5.95723896632115E-019</c:v>
                </c:pt>
                <c:pt idx="989">
                  <c:v>5.95723896632115E-019</c:v>
                </c:pt>
                <c:pt idx="990">
                  <c:v>5.95723896632115E-019</c:v>
                </c:pt>
                <c:pt idx="991">
                  <c:v>5.95723896632115E-019</c:v>
                </c:pt>
                <c:pt idx="992">
                  <c:v>5.95723896632115E-019</c:v>
                </c:pt>
                <c:pt idx="993">
                  <c:v>5.95723896632115E-019</c:v>
                </c:pt>
                <c:pt idx="994">
                  <c:v>5.95723896632115E-019</c:v>
                </c:pt>
                <c:pt idx="995">
                  <c:v>5.95723896632115E-019</c:v>
                </c:pt>
                <c:pt idx="996">
                  <c:v>5.95723896632115E-019</c:v>
                </c:pt>
                <c:pt idx="997">
                  <c:v>5.95723896632115E-019</c:v>
                </c:pt>
                <c:pt idx="998">
                  <c:v>5.95723896632115E-019</c:v>
                </c:pt>
                <c:pt idx="999">
                  <c:v>5.95723896632115E-019</c:v>
                </c:pt>
                <c:pt idx="1000">
                  <c:v>5.95723896632115E-019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ABQ!$V$1</c:f>
              <c:strCache>
                <c:ptCount val="1"/>
                <c:pt idx="0">
                  <c:v>Fz-fless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ABQ!$A$2:$A$1002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0.100000001490116</c:v>
                </c:pt>
                <c:pt idx="2">
                  <c:v>0.200000002980232</c:v>
                </c:pt>
                <c:pt idx="3">
                  <c:v>0.300000011920929</c:v>
                </c:pt>
                <c:pt idx="4">
                  <c:v>0.400000005960465</c:v>
                </c:pt>
                <c:pt idx="5">
                  <c:v>0.5</c:v>
                </c:pt>
                <c:pt idx="6">
                  <c:v>0.600000023841858</c:v>
                </c:pt>
                <c:pt idx="7">
                  <c:v>0.699999988079071</c:v>
                </c:pt>
                <c:pt idx="8">
                  <c:v>0.800000011920929</c:v>
                </c:pt>
                <c:pt idx="9">
                  <c:v>0.899999976158142</c:v>
                </c:pt>
                <c:pt idx="10">
                  <c:v>1</c:v>
                </c:pt>
                <c:pt idx="11">
                  <c:v>1.10000002384186</c:v>
                </c:pt>
                <c:pt idx="12">
                  <c:v>1.20000004768372</c:v>
                </c:pt>
                <c:pt idx="13">
                  <c:v>1.29999995231628</c:v>
                </c:pt>
                <c:pt idx="14">
                  <c:v>1.39999997615814</c:v>
                </c:pt>
                <c:pt idx="15">
                  <c:v>1.5</c:v>
                </c:pt>
                <c:pt idx="16">
                  <c:v>1.60000002384186</c:v>
                </c:pt>
                <c:pt idx="17">
                  <c:v>1.70000004768372</c:v>
                </c:pt>
                <c:pt idx="18">
                  <c:v>1.79999995231628</c:v>
                </c:pt>
                <c:pt idx="19">
                  <c:v>1.89999997615814</c:v>
                </c:pt>
                <c:pt idx="20">
                  <c:v>2</c:v>
                </c:pt>
                <c:pt idx="21">
                  <c:v>2.09999990463257</c:v>
                </c:pt>
                <c:pt idx="22">
                  <c:v>2.20000004768372</c:v>
                </c:pt>
                <c:pt idx="23">
                  <c:v>2.29999995231628</c:v>
                </c:pt>
                <c:pt idx="24">
                  <c:v>2.40000009536743</c:v>
                </c:pt>
                <c:pt idx="25">
                  <c:v>2.5</c:v>
                </c:pt>
                <c:pt idx="26">
                  <c:v>2.59999990463257</c:v>
                </c:pt>
                <c:pt idx="27">
                  <c:v>2.70000004768372</c:v>
                </c:pt>
                <c:pt idx="28">
                  <c:v>2.79999995231628</c:v>
                </c:pt>
                <c:pt idx="29">
                  <c:v>2.90000009536743</c:v>
                </c:pt>
                <c:pt idx="30">
                  <c:v>3</c:v>
                </c:pt>
                <c:pt idx="31">
                  <c:v>3.09999990463257</c:v>
                </c:pt>
                <c:pt idx="32">
                  <c:v>3.20000004768372</c:v>
                </c:pt>
                <c:pt idx="33">
                  <c:v>3.29999995231628</c:v>
                </c:pt>
                <c:pt idx="34">
                  <c:v>3.40000009536743</c:v>
                </c:pt>
                <c:pt idx="35">
                  <c:v>3.5</c:v>
                </c:pt>
                <c:pt idx="36">
                  <c:v>3.59999990463257</c:v>
                </c:pt>
                <c:pt idx="37">
                  <c:v>3.70000004768372</c:v>
                </c:pt>
                <c:pt idx="38">
                  <c:v>3.79999995231628</c:v>
                </c:pt>
                <c:pt idx="39">
                  <c:v>3.90000009536743</c:v>
                </c:pt>
                <c:pt idx="40">
                  <c:v>4</c:v>
                </c:pt>
                <c:pt idx="41">
                  <c:v>4.09999990463257</c:v>
                </c:pt>
                <c:pt idx="42">
                  <c:v>4.19999980926514</c:v>
                </c:pt>
                <c:pt idx="43">
                  <c:v>4.30000019073486</c:v>
                </c:pt>
                <c:pt idx="44">
                  <c:v>4.40000009536743</c:v>
                </c:pt>
                <c:pt idx="45">
                  <c:v>4.5</c:v>
                </c:pt>
                <c:pt idx="46">
                  <c:v>4.59999990463257</c:v>
                </c:pt>
                <c:pt idx="47">
                  <c:v>4.69999980926514</c:v>
                </c:pt>
                <c:pt idx="48">
                  <c:v>4.80000019073486</c:v>
                </c:pt>
                <c:pt idx="49">
                  <c:v>4.90000009536743</c:v>
                </c:pt>
                <c:pt idx="50">
                  <c:v>5</c:v>
                </c:pt>
                <c:pt idx="51">
                  <c:v>5.09999990463257</c:v>
                </c:pt>
                <c:pt idx="52">
                  <c:v>5.19999980926514</c:v>
                </c:pt>
                <c:pt idx="53">
                  <c:v>5.30000019073486</c:v>
                </c:pt>
                <c:pt idx="54">
                  <c:v>5.40000009536743</c:v>
                </c:pt>
                <c:pt idx="55">
                  <c:v>5.5</c:v>
                </c:pt>
                <c:pt idx="56">
                  <c:v>5.59999990463257</c:v>
                </c:pt>
                <c:pt idx="57">
                  <c:v>5.69999980926514</c:v>
                </c:pt>
                <c:pt idx="58">
                  <c:v>5.80000019073486</c:v>
                </c:pt>
                <c:pt idx="59">
                  <c:v>5.90000009536743</c:v>
                </c:pt>
                <c:pt idx="60">
                  <c:v>6</c:v>
                </c:pt>
                <c:pt idx="61">
                  <c:v>6.09999990463257</c:v>
                </c:pt>
                <c:pt idx="62">
                  <c:v>6.19999980926514</c:v>
                </c:pt>
                <c:pt idx="63">
                  <c:v>6.30000019073486</c:v>
                </c:pt>
                <c:pt idx="64">
                  <c:v>6.40000009536743</c:v>
                </c:pt>
                <c:pt idx="65">
                  <c:v>6.5</c:v>
                </c:pt>
                <c:pt idx="66">
                  <c:v>6.59999990463257</c:v>
                </c:pt>
                <c:pt idx="67">
                  <c:v>6.69999980926514</c:v>
                </c:pt>
                <c:pt idx="68">
                  <c:v>6.80000019073486</c:v>
                </c:pt>
                <c:pt idx="69">
                  <c:v>6.90000009536743</c:v>
                </c:pt>
                <c:pt idx="70">
                  <c:v>7</c:v>
                </c:pt>
                <c:pt idx="71">
                  <c:v>7.09999990463257</c:v>
                </c:pt>
                <c:pt idx="72">
                  <c:v>7.19999980926514</c:v>
                </c:pt>
                <c:pt idx="73">
                  <c:v>7.30000019073486</c:v>
                </c:pt>
                <c:pt idx="74">
                  <c:v>7.40000009536743</c:v>
                </c:pt>
                <c:pt idx="75">
                  <c:v>7.5</c:v>
                </c:pt>
                <c:pt idx="76">
                  <c:v>7.59999990463257</c:v>
                </c:pt>
                <c:pt idx="77">
                  <c:v>7.69999980926514</c:v>
                </c:pt>
                <c:pt idx="78">
                  <c:v>7.80000019073486</c:v>
                </c:pt>
                <c:pt idx="79">
                  <c:v>7.90000009536743</c:v>
                </c:pt>
                <c:pt idx="80">
                  <c:v>8</c:v>
                </c:pt>
                <c:pt idx="81">
                  <c:v>8.10000038146973</c:v>
                </c:pt>
                <c:pt idx="82">
                  <c:v>8.19999980926514</c:v>
                </c:pt>
                <c:pt idx="83">
                  <c:v>8.30000019073486</c:v>
                </c:pt>
                <c:pt idx="84">
                  <c:v>8.39999961853027</c:v>
                </c:pt>
                <c:pt idx="85">
                  <c:v>8.5</c:v>
                </c:pt>
                <c:pt idx="86">
                  <c:v>8.60000038146973</c:v>
                </c:pt>
                <c:pt idx="87">
                  <c:v>8.69999980926514</c:v>
                </c:pt>
                <c:pt idx="88">
                  <c:v>8.80000019073486</c:v>
                </c:pt>
                <c:pt idx="89">
                  <c:v>8.89999961853027</c:v>
                </c:pt>
                <c:pt idx="90">
                  <c:v>9</c:v>
                </c:pt>
                <c:pt idx="91">
                  <c:v>9.10000038146973</c:v>
                </c:pt>
                <c:pt idx="92">
                  <c:v>9.19999980926514</c:v>
                </c:pt>
                <c:pt idx="93">
                  <c:v>9.30000019073486</c:v>
                </c:pt>
                <c:pt idx="94">
                  <c:v>9.39999961853027</c:v>
                </c:pt>
                <c:pt idx="95">
                  <c:v>9.5</c:v>
                </c:pt>
                <c:pt idx="96">
                  <c:v>9.60000038146973</c:v>
                </c:pt>
                <c:pt idx="97">
                  <c:v>9.69999980926514</c:v>
                </c:pt>
                <c:pt idx="98">
                  <c:v>9.80000019073486</c:v>
                </c:pt>
                <c:pt idx="99">
                  <c:v>9.89999961853027</c:v>
                </c:pt>
                <c:pt idx="100">
                  <c:v>10</c:v>
                </c:pt>
                <c:pt idx="101">
                  <c:v>10.1000003814697</c:v>
                </c:pt>
                <c:pt idx="102">
                  <c:v>10.1999998092651</c:v>
                </c:pt>
                <c:pt idx="103">
                  <c:v>10.3000001907349</c:v>
                </c:pt>
                <c:pt idx="104">
                  <c:v>10.3999996185303</c:v>
                </c:pt>
                <c:pt idx="105">
                  <c:v>10.5</c:v>
                </c:pt>
                <c:pt idx="106">
                  <c:v>10.6000003814697</c:v>
                </c:pt>
                <c:pt idx="107">
                  <c:v>10.6999998092651</c:v>
                </c:pt>
                <c:pt idx="108">
                  <c:v>10.8000001907349</c:v>
                </c:pt>
                <c:pt idx="109">
                  <c:v>10.8999996185303</c:v>
                </c:pt>
                <c:pt idx="110">
                  <c:v>11</c:v>
                </c:pt>
                <c:pt idx="111">
                  <c:v>11.1000003814697</c:v>
                </c:pt>
                <c:pt idx="112">
                  <c:v>11.1999998092651</c:v>
                </c:pt>
                <c:pt idx="113">
                  <c:v>11.3000001907349</c:v>
                </c:pt>
                <c:pt idx="114">
                  <c:v>11.3999996185303</c:v>
                </c:pt>
                <c:pt idx="115">
                  <c:v>11.5</c:v>
                </c:pt>
                <c:pt idx="116">
                  <c:v>11.6000003814697</c:v>
                </c:pt>
                <c:pt idx="117">
                  <c:v>11.6999998092651</c:v>
                </c:pt>
                <c:pt idx="118">
                  <c:v>11.8000001907349</c:v>
                </c:pt>
                <c:pt idx="119">
                  <c:v>11.8999996185303</c:v>
                </c:pt>
                <c:pt idx="120">
                  <c:v>12</c:v>
                </c:pt>
                <c:pt idx="121">
                  <c:v>12.1000003814697</c:v>
                </c:pt>
                <c:pt idx="122">
                  <c:v>12.1999998092651</c:v>
                </c:pt>
                <c:pt idx="123">
                  <c:v>12.3000001907349</c:v>
                </c:pt>
                <c:pt idx="124">
                  <c:v>12.3999996185303</c:v>
                </c:pt>
                <c:pt idx="125">
                  <c:v>12.5</c:v>
                </c:pt>
                <c:pt idx="126">
                  <c:v>12.6000003814697</c:v>
                </c:pt>
                <c:pt idx="127">
                  <c:v>12.6999998092651</c:v>
                </c:pt>
                <c:pt idx="128">
                  <c:v>12.8000001907349</c:v>
                </c:pt>
                <c:pt idx="129">
                  <c:v>12.8999996185303</c:v>
                </c:pt>
                <c:pt idx="130">
                  <c:v>13</c:v>
                </c:pt>
                <c:pt idx="131">
                  <c:v>13.1000003814697</c:v>
                </c:pt>
                <c:pt idx="132">
                  <c:v>13.1999998092651</c:v>
                </c:pt>
                <c:pt idx="133">
                  <c:v>13.3000001907349</c:v>
                </c:pt>
                <c:pt idx="134">
                  <c:v>13.3999996185303</c:v>
                </c:pt>
                <c:pt idx="135">
                  <c:v>13.5</c:v>
                </c:pt>
                <c:pt idx="136">
                  <c:v>13.6000003814697</c:v>
                </c:pt>
                <c:pt idx="137">
                  <c:v>13.6999998092651</c:v>
                </c:pt>
                <c:pt idx="138">
                  <c:v>13.8000001907349</c:v>
                </c:pt>
                <c:pt idx="139">
                  <c:v>13.8999996185303</c:v>
                </c:pt>
                <c:pt idx="140">
                  <c:v>14</c:v>
                </c:pt>
                <c:pt idx="141">
                  <c:v>14.1000003814697</c:v>
                </c:pt>
                <c:pt idx="142">
                  <c:v>14.1999998092651</c:v>
                </c:pt>
                <c:pt idx="143">
                  <c:v>14.3000001907349</c:v>
                </c:pt>
                <c:pt idx="144">
                  <c:v>14.3999996185303</c:v>
                </c:pt>
                <c:pt idx="145">
                  <c:v>14.5</c:v>
                </c:pt>
                <c:pt idx="146">
                  <c:v>14.6000003814697</c:v>
                </c:pt>
                <c:pt idx="147">
                  <c:v>14.6999998092651</c:v>
                </c:pt>
                <c:pt idx="148">
                  <c:v>14.8000001907349</c:v>
                </c:pt>
                <c:pt idx="149">
                  <c:v>14.8999996185303</c:v>
                </c:pt>
                <c:pt idx="150">
                  <c:v>15</c:v>
                </c:pt>
                <c:pt idx="151">
                  <c:v>15.1000003814697</c:v>
                </c:pt>
                <c:pt idx="152">
                  <c:v>15.1999998092651</c:v>
                </c:pt>
                <c:pt idx="153">
                  <c:v>15.3000001907349</c:v>
                </c:pt>
                <c:pt idx="154">
                  <c:v>15.3999996185303</c:v>
                </c:pt>
                <c:pt idx="155">
                  <c:v>15.5</c:v>
                </c:pt>
                <c:pt idx="156">
                  <c:v>15.6000003814697</c:v>
                </c:pt>
                <c:pt idx="157">
                  <c:v>15.6999998092651</c:v>
                </c:pt>
                <c:pt idx="158">
                  <c:v>15.8000001907349</c:v>
                </c:pt>
                <c:pt idx="159">
                  <c:v>15.8999996185303</c:v>
                </c:pt>
                <c:pt idx="160">
                  <c:v>16</c:v>
                </c:pt>
                <c:pt idx="161">
                  <c:v>16.1000003814697</c:v>
                </c:pt>
                <c:pt idx="162">
                  <c:v>16.2000007629395</c:v>
                </c:pt>
                <c:pt idx="163">
                  <c:v>16.2999992370605</c:v>
                </c:pt>
                <c:pt idx="164">
                  <c:v>16.3999996185303</c:v>
                </c:pt>
                <c:pt idx="165">
                  <c:v>16.5</c:v>
                </c:pt>
                <c:pt idx="166">
                  <c:v>16.6000003814697</c:v>
                </c:pt>
                <c:pt idx="167">
                  <c:v>16.7000007629395</c:v>
                </c:pt>
                <c:pt idx="168">
                  <c:v>16.7999992370605</c:v>
                </c:pt>
                <c:pt idx="169">
                  <c:v>16.8999996185303</c:v>
                </c:pt>
                <c:pt idx="170">
                  <c:v>17</c:v>
                </c:pt>
                <c:pt idx="171">
                  <c:v>17.1000003814697</c:v>
                </c:pt>
                <c:pt idx="172">
                  <c:v>17.2000007629395</c:v>
                </c:pt>
                <c:pt idx="173">
                  <c:v>17.2999992370605</c:v>
                </c:pt>
                <c:pt idx="174">
                  <c:v>17.3999996185303</c:v>
                </c:pt>
                <c:pt idx="175">
                  <c:v>17.5</c:v>
                </c:pt>
                <c:pt idx="176">
                  <c:v>17.6000003814697</c:v>
                </c:pt>
                <c:pt idx="177">
                  <c:v>17.7000007629395</c:v>
                </c:pt>
                <c:pt idx="178">
                  <c:v>17.7999992370605</c:v>
                </c:pt>
                <c:pt idx="179">
                  <c:v>17.8999996185303</c:v>
                </c:pt>
                <c:pt idx="180">
                  <c:v>18</c:v>
                </c:pt>
                <c:pt idx="181">
                  <c:v>18.1000003814697</c:v>
                </c:pt>
                <c:pt idx="182">
                  <c:v>18.2000007629395</c:v>
                </c:pt>
                <c:pt idx="183">
                  <c:v>18.2999992370605</c:v>
                </c:pt>
                <c:pt idx="184">
                  <c:v>18.3999996185303</c:v>
                </c:pt>
                <c:pt idx="185">
                  <c:v>18.5</c:v>
                </c:pt>
                <c:pt idx="186">
                  <c:v>18.6000003814697</c:v>
                </c:pt>
                <c:pt idx="187">
                  <c:v>18.7000007629395</c:v>
                </c:pt>
                <c:pt idx="188">
                  <c:v>18.7999992370605</c:v>
                </c:pt>
                <c:pt idx="189">
                  <c:v>18.8999996185303</c:v>
                </c:pt>
                <c:pt idx="190">
                  <c:v>19</c:v>
                </c:pt>
                <c:pt idx="191">
                  <c:v>19.1000003814697</c:v>
                </c:pt>
                <c:pt idx="192">
                  <c:v>19.2000007629395</c:v>
                </c:pt>
                <c:pt idx="193">
                  <c:v>19.2999992370605</c:v>
                </c:pt>
                <c:pt idx="194">
                  <c:v>19.3999996185303</c:v>
                </c:pt>
                <c:pt idx="195">
                  <c:v>19.5</c:v>
                </c:pt>
                <c:pt idx="196">
                  <c:v>19.6000003814697</c:v>
                </c:pt>
                <c:pt idx="197">
                  <c:v>19.7000007629395</c:v>
                </c:pt>
                <c:pt idx="198">
                  <c:v>19.7999992370605</c:v>
                </c:pt>
                <c:pt idx="199">
                  <c:v>19.8999996185303</c:v>
                </c:pt>
                <c:pt idx="200">
                  <c:v>20</c:v>
                </c:pt>
                <c:pt idx="201">
                  <c:v>20.1000003814697</c:v>
                </c:pt>
                <c:pt idx="202">
                  <c:v>20.2000007629395</c:v>
                </c:pt>
                <c:pt idx="203">
                  <c:v>20.2999992370605</c:v>
                </c:pt>
                <c:pt idx="204">
                  <c:v>20.3999996185303</c:v>
                </c:pt>
                <c:pt idx="205">
                  <c:v>20.5</c:v>
                </c:pt>
                <c:pt idx="206">
                  <c:v>20.6000003814697</c:v>
                </c:pt>
                <c:pt idx="207">
                  <c:v>20.7000007629395</c:v>
                </c:pt>
                <c:pt idx="208">
                  <c:v>20.7999992370605</c:v>
                </c:pt>
                <c:pt idx="209">
                  <c:v>20.8999996185303</c:v>
                </c:pt>
                <c:pt idx="210">
                  <c:v>21</c:v>
                </c:pt>
                <c:pt idx="211">
                  <c:v>21.1000003814697</c:v>
                </c:pt>
                <c:pt idx="212">
                  <c:v>21.2000007629395</c:v>
                </c:pt>
                <c:pt idx="213">
                  <c:v>21.2999992370605</c:v>
                </c:pt>
                <c:pt idx="214">
                  <c:v>21.3999996185303</c:v>
                </c:pt>
                <c:pt idx="215">
                  <c:v>21.5</c:v>
                </c:pt>
                <c:pt idx="216">
                  <c:v>21.6000003814697</c:v>
                </c:pt>
                <c:pt idx="217">
                  <c:v>21.7000007629395</c:v>
                </c:pt>
                <c:pt idx="218">
                  <c:v>21.7999992370605</c:v>
                </c:pt>
                <c:pt idx="219">
                  <c:v>21.8999996185303</c:v>
                </c:pt>
                <c:pt idx="220">
                  <c:v>22</c:v>
                </c:pt>
                <c:pt idx="221">
                  <c:v>22.1000003814697</c:v>
                </c:pt>
                <c:pt idx="222">
                  <c:v>22.2000007629395</c:v>
                </c:pt>
                <c:pt idx="223">
                  <c:v>22.2999992370605</c:v>
                </c:pt>
                <c:pt idx="224">
                  <c:v>22.3999996185303</c:v>
                </c:pt>
                <c:pt idx="225">
                  <c:v>22.5</c:v>
                </c:pt>
                <c:pt idx="226">
                  <c:v>22.6000003814697</c:v>
                </c:pt>
                <c:pt idx="227">
                  <c:v>22.7000007629395</c:v>
                </c:pt>
                <c:pt idx="228">
                  <c:v>22.7999992370605</c:v>
                </c:pt>
                <c:pt idx="229">
                  <c:v>22.8999996185303</c:v>
                </c:pt>
                <c:pt idx="230">
                  <c:v>23</c:v>
                </c:pt>
                <c:pt idx="231">
                  <c:v>23.1000003814697</c:v>
                </c:pt>
                <c:pt idx="232">
                  <c:v>23.2000007629395</c:v>
                </c:pt>
                <c:pt idx="233">
                  <c:v>23.2999992370605</c:v>
                </c:pt>
                <c:pt idx="234">
                  <c:v>23.3999996185303</c:v>
                </c:pt>
                <c:pt idx="235">
                  <c:v>23.5</c:v>
                </c:pt>
                <c:pt idx="236">
                  <c:v>23.6000003814697</c:v>
                </c:pt>
                <c:pt idx="237">
                  <c:v>23.7000007629395</c:v>
                </c:pt>
                <c:pt idx="238">
                  <c:v>23.7999992370605</c:v>
                </c:pt>
                <c:pt idx="239">
                  <c:v>23.8999996185303</c:v>
                </c:pt>
                <c:pt idx="240">
                  <c:v>24</c:v>
                </c:pt>
                <c:pt idx="241">
                  <c:v>24.1000003814697</c:v>
                </c:pt>
                <c:pt idx="242">
                  <c:v>24.2000007629395</c:v>
                </c:pt>
                <c:pt idx="243">
                  <c:v>24.2999992370605</c:v>
                </c:pt>
                <c:pt idx="244">
                  <c:v>24.3999996185303</c:v>
                </c:pt>
                <c:pt idx="245">
                  <c:v>24.5</c:v>
                </c:pt>
                <c:pt idx="246">
                  <c:v>24.6000003814697</c:v>
                </c:pt>
                <c:pt idx="247">
                  <c:v>24.7000007629395</c:v>
                </c:pt>
                <c:pt idx="248">
                  <c:v>24.7999992370605</c:v>
                </c:pt>
                <c:pt idx="249">
                  <c:v>24.8999996185303</c:v>
                </c:pt>
                <c:pt idx="250">
                  <c:v>25</c:v>
                </c:pt>
                <c:pt idx="251">
                  <c:v>25.1000003814697</c:v>
                </c:pt>
                <c:pt idx="252">
                  <c:v>25.2000007629395</c:v>
                </c:pt>
                <c:pt idx="253">
                  <c:v>25.2999992370605</c:v>
                </c:pt>
                <c:pt idx="254">
                  <c:v>25.3999996185303</c:v>
                </c:pt>
                <c:pt idx="255">
                  <c:v>25.5</c:v>
                </c:pt>
                <c:pt idx="256">
                  <c:v>25.6000003814697</c:v>
                </c:pt>
                <c:pt idx="257">
                  <c:v>25.7000007629395</c:v>
                </c:pt>
                <c:pt idx="258">
                  <c:v>25.7999992370605</c:v>
                </c:pt>
                <c:pt idx="259">
                  <c:v>25.8999996185303</c:v>
                </c:pt>
                <c:pt idx="260">
                  <c:v>26</c:v>
                </c:pt>
                <c:pt idx="261">
                  <c:v>26.1000003814697</c:v>
                </c:pt>
                <c:pt idx="262">
                  <c:v>26.2000007629395</c:v>
                </c:pt>
                <c:pt idx="263">
                  <c:v>26.2999992370605</c:v>
                </c:pt>
                <c:pt idx="264">
                  <c:v>26.3999996185303</c:v>
                </c:pt>
                <c:pt idx="265">
                  <c:v>26.5</c:v>
                </c:pt>
                <c:pt idx="266">
                  <c:v>26.6000003814697</c:v>
                </c:pt>
                <c:pt idx="267">
                  <c:v>26.7000007629395</c:v>
                </c:pt>
                <c:pt idx="268">
                  <c:v>26.7999992370605</c:v>
                </c:pt>
                <c:pt idx="269">
                  <c:v>26.8999996185303</c:v>
                </c:pt>
                <c:pt idx="270">
                  <c:v>27</c:v>
                </c:pt>
                <c:pt idx="271">
                  <c:v>27.1000003814697</c:v>
                </c:pt>
                <c:pt idx="272">
                  <c:v>27.2000007629395</c:v>
                </c:pt>
                <c:pt idx="273">
                  <c:v>27.2999992370605</c:v>
                </c:pt>
                <c:pt idx="274">
                  <c:v>27.3999996185303</c:v>
                </c:pt>
                <c:pt idx="275">
                  <c:v>27.5</c:v>
                </c:pt>
                <c:pt idx="276">
                  <c:v>27.6000003814697</c:v>
                </c:pt>
                <c:pt idx="277">
                  <c:v>27.7000007629395</c:v>
                </c:pt>
                <c:pt idx="278">
                  <c:v>27.7999992370605</c:v>
                </c:pt>
                <c:pt idx="279">
                  <c:v>27.8999996185303</c:v>
                </c:pt>
                <c:pt idx="280">
                  <c:v>28</c:v>
                </c:pt>
                <c:pt idx="281">
                  <c:v>28.1000003814697</c:v>
                </c:pt>
                <c:pt idx="282">
                  <c:v>28.2000007629395</c:v>
                </c:pt>
                <c:pt idx="283">
                  <c:v>28.2999992370605</c:v>
                </c:pt>
                <c:pt idx="284">
                  <c:v>28.3999996185303</c:v>
                </c:pt>
                <c:pt idx="285">
                  <c:v>28.5</c:v>
                </c:pt>
                <c:pt idx="286">
                  <c:v>28.6000003814697</c:v>
                </c:pt>
                <c:pt idx="287">
                  <c:v>28.7000007629395</c:v>
                </c:pt>
                <c:pt idx="288">
                  <c:v>28.7999992370605</c:v>
                </c:pt>
                <c:pt idx="289">
                  <c:v>28.8999996185303</c:v>
                </c:pt>
                <c:pt idx="290">
                  <c:v>29</c:v>
                </c:pt>
                <c:pt idx="291">
                  <c:v>29.1000003814697</c:v>
                </c:pt>
                <c:pt idx="292">
                  <c:v>29.2000007629395</c:v>
                </c:pt>
                <c:pt idx="293">
                  <c:v>29.2999992370605</c:v>
                </c:pt>
                <c:pt idx="294">
                  <c:v>29.3999996185303</c:v>
                </c:pt>
                <c:pt idx="295">
                  <c:v>29.5</c:v>
                </c:pt>
                <c:pt idx="296">
                  <c:v>29.6000003814697</c:v>
                </c:pt>
                <c:pt idx="297">
                  <c:v>29.7000007629394</c:v>
                </c:pt>
                <c:pt idx="298">
                  <c:v>29.7999992370605</c:v>
                </c:pt>
                <c:pt idx="299">
                  <c:v>29.8999996185303</c:v>
                </c:pt>
                <c:pt idx="300">
                  <c:v>30</c:v>
                </c:pt>
                <c:pt idx="301">
                  <c:v>30.1000003814697</c:v>
                </c:pt>
                <c:pt idx="302">
                  <c:v>30.2000007629395</c:v>
                </c:pt>
                <c:pt idx="303">
                  <c:v>30.2999992370605</c:v>
                </c:pt>
                <c:pt idx="304">
                  <c:v>30.3999996185303</c:v>
                </c:pt>
                <c:pt idx="305">
                  <c:v>30.5</c:v>
                </c:pt>
                <c:pt idx="306">
                  <c:v>30.6000003814697</c:v>
                </c:pt>
                <c:pt idx="307">
                  <c:v>30.7000007629395</c:v>
                </c:pt>
                <c:pt idx="308">
                  <c:v>30.7999992370605</c:v>
                </c:pt>
                <c:pt idx="309">
                  <c:v>30.8999996185303</c:v>
                </c:pt>
                <c:pt idx="310">
                  <c:v>31</c:v>
                </c:pt>
                <c:pt idx="311">
                  <c:v>31.1000003814697</c:v>
                </c:pt>
                <c:pt idx="312">
                  <c:v>31.2000007629395</c:v>
                </c:pt>
                <c:pt idx="313">
                  <c:v>31.2999992370605</c:v>
                </c:pt>
                <c:pt idx="314">
                  <c:v>31.3999996185303</c:v>
                </c:pt>
                <c:pt idx="315">
                  <c:v>31.5</c:v>
                </c:pt>
                <c:pt idx="316">
                  <c:v>31.6000003814697</c:v>
                </c:pt>
                <c:pt idx="317">
                  <c:v>31.7000007629395</c:v>
                </c:pt>
                <c:pt idx="318">
                  <c:v>31.7999992370605</c:v>
                </c:pt>
                <c:pt idx="319">
                  <c:v>31.8999996185303</c:v>
                </c:pt>
                <c:pt idx="320">
                  <c:v>32</c:v>
                </c:pt>
                <c:pt idx="321">
                  <c:v>32.0999984741211</c:v>
                </c:pt>
                <c:pt idx="322">
                  <c:v>32.2000007629395</c:v>
                </c:pt>
                <c:pt idx="323">
                  <c:v>32.2999992370605</c:v>
                </c:pt>
                <c:pt idx="324">
                  <c:v>32.4000015258789</c:v>
                </c:pt>
                <c:pt idx="325">
                  <c:v>32.5</c:v>
                </c:pt>
                <c:pt idx="326">
                  <c:v>32.5999984741211</c:v>
                </c:pt>
                <c:pt idx="327">
                  <c:v>32.7000007629395</c:v>
                </c:pt>
                <c:pt idx="328">
                  <c:v>32.7999992370605</c:v>
                </c:pt>
                <c:pt idx="329">
                  <c:v>32.9000015258789</c:v>
                </c:pt>
                <c:pt idx="330">
                  <c:v>33</c:v>
                </c:pt>
                <c:pt idx="331">
                  <c:v>33.0999984741211</c:v>
                </c:pt>
                <c:pt idx="332">
                  <c:v>33.2000007629395</c:v>
                </c:pt>
                <c:pt idx="333">
                  <c:v>33.2999992370605</c:v>
                </c:pt>
                <c:pt idx="334">
                  <c:v>33.4000015258789</c:v>
                </c:pt>
                <c:pt idx="335">
                  <c:v>33.5</c:v>
                </c:pt>
                <c:pt idx="336">
                  <c:v>33.5999984741211</c:v>
                </c:pt>
                <c:pt idx="337">
                  <c:v>33.7000007629395</c:v>
                </c:pt>
                <c:pt idx="338">
                  <c:v>33.7999992370605</c:v>
                </c:pt>
                <c:pt idx="339">
                  <c:v>33.9000015258789</c:v>
                </c:pt>
                <c:pt idx="340">
                  <c:v>34</c:v>
                </c:pt>
                <c:pt idx="341">
                  <c:v>34.0999984741211</c:v>
                </c:pt>
                <c:pt idx="342">
                  <c:v>34.2000007629395</c:v>
                </c:pt>
                <c:pt idx="343">
                  <c:v>34.2999992370605</c:v>
                </c:pt>
                <c:pt idx="344">
                  <c:v>34.4000015258789</c:v>
                </c:pt>
                <c:pt idx="345">
                  <c:v>34.5</c:v>
                </c:pt>
                <c:pt idx="346">
                  <c:v>34.5999984741211</c:v>
                </c:pt>
                <c:pt idx="347">
                  <c:v>34.7000007629395</c:v>
                </c:pt>
                <c:pt idx="348">
                  <c:v>34.7999992370605</c:v>
                </c:pt>
                <c:pt idx="349">
                  <c:v>34.9000015258789</c:v>
                </c:pt>
                <c:pt idx="350">
                  <c:v>35</c:v>
                </c:pt>
                <c:pt idx="351">
                  <c:v>35.0999984741211</c:v>
                </c:pt>
                <c:pt idx="352">
                  <c:v>35.2000007629395</c:v>
                </c:pt>
                <c:pt idx="353">
                  <c:v>35.2999992370605</c:v>
                </c:pt>
                <c:pt idx="354">
                  <c:v>35.4000015258789</c:v>
                </c:pt>
                <c:pt idx="355">
                  <c:v>35.5</c:v>
                </c:pt>
                <c:pt idx="356">
                  <c:v>35.5999984741211</c:v>
                </c:pt>
                <c:pt idx="357">
                  <c:v>35.7000007629395</c:v>
                </c:pt>
                <c:pt idx="358">
                  <c:v>35.7999992370605</c:v>
                </c:pt>
                <c:pt idx="359">
                  <c:v>35.9000015258789</c:v>
                </c:pt>
                <c:pt idx="360">
                  <c:v>36</c:v>
                </c:pt>
                <c:pt idx="361">
                  <c:v>36.0999984741211</c:v>
                </c:pt>
                <c:pt idx="362">
                  <c:v>36.2000007629395</c:v>
                </c:pt>
                <c:pt idx="363">
                  <c:v>36.2999992370605</c:v>
                </c:pt>
                <c:pt idx="364">
                  <c:v>36.4000015258789</c:v>
                </c:pt>
                <c:pt idx="365">
                  <c:v>36.5</c:v>
                </c:pt>
                <c:pt idx="366">
                  <c:v>36.5999984741211</c:v>
                </c:pt>
                <c:pt idx="367">
                  <c:v>36.7000007629395</c:v>
                </c:pt>
                <c:pt idx="368">
                  <c:v>36.7999992370605</c:v>
                </c:pt>
                <c:pt idx="369">
                  <c:v>36.9000015258789</c:v>
                </c:pt>
                <c:pt idx="370">
                  <c:v>37</c:v>
                </c:pt>
                <c:pt idx="371">
                  <c:v>37.0999984741211</c:v>
                </c:pt>
                <c:pt idx="372">
                  <c:v>37.2000007629395</c:v>
                </c:pt>
                <c:pt idx="373">
                  <c:v>37.2999992370605</c:v>
                </c:pt>
                <c:pt idx="374">
                  <c:v>37.4000015258789</c:v>
                </c:pt>
                <c:pt idx="375">
                  <c:v>37.5</c:v>
                </c:pt>
                <c:pt idx="376">
                  <c:v>37.5999984741211</c:v>
                </c:pt>
                <c:pt idx="377">
                  <c:v>37.7000007629395</c:v>
                </c:pt>
                <c:pt idx="378">
                  <c:v>37.7999992370605</c:v>
                </c:pt>
                <c:pt idx="379">
                  <c:v>37.9000015258789</c:v>
                </c:pt>
                <c:pt idx="380">
                  <c:v>38</c:v>
                </c:pt>
                <c:pt idx="381">
                  <c:v>38.0999984741211</c:v>
                </c:pt>
                <c:pt idx="382">
                  <c:v>38.2000007629395</c:v>
                </c:pt>
                <c:pt idx="383">
                  <c:v>38.2999992370605</c:v>
                </c:pt>
                <c:pt idx="384">
                  <c:v>38.4000015258789</c:v>
                </c:pt>
                <c:pt idx="385">
                  <c:v>38.5</c:v>
                </c:pt>
                <c:pt idx="386">
                  <c:v>38.5999984741211</c:v>
                </c:pt>
                <c:pt idx="387">
                  <c:v>38.7000007629395</c:v>
                </c:pt>
                <c:pt idx="388">
                  <c:v>38.7999992370605</c:v>
                </c:pt>
                <c:pt idx="389">
                  <c:v>38.9000015258789</c:v>
                </c:pt>
                <c:pt idx="390">
                  <c:v>39</c:v>
                </c:pt>
                <c:pt idx="391">
                  <c:v>39.0999984741211</c:v>
                </c:pt>
                <c:pt idx="392">
                  <c:v>39.2000007629395</c:v>
                </c:pt>
                <c:pt idx="393">
                  <c:v>39.2999992370605</c:v>
                </c:pt>
                <c:pt idx="394">
                  <c:v>39.4000015258789</c:v>
                </c:pt>
                <c:pt idx="395">
                  <c:v>39.5</c:v>
                </c:pt>
                <c:pt idx="396">
                  <c:v>39.5999984741211</c:v>
                </c:pt>
                <c:pt idx="397">
                  <c:v>39.7000007629394</c:v>
                </c:pt>
                <c:pt idx="398">
                  <c:v>39.7999992370605</c:v>
                </c:pt>
                <c:pt idx="399">
                  <c:v>39.9000015258789</c:v>
                </c:pt>
                <c:pt idx="400">
                  <c:v>40</c:v>
                </c:pt>
                <c:pt idx="401">
                  <c:v>40.0999984741211</c:v>
                </c:pt>
                <c:pt idx="402">
                  <c:v>40.2000007629395</c:v>
                </c:pt>
                <c:pt idx="403">
                  <c:v>40.2999992370606</c:v>
                </c:pt>
                <c:pt idx="404">
                  <c:v>40.4000015258789</c:v>
                </c:pt>
                <c:pt idx="405">
                  <c:v>40.5</c:v>
                </c:pt>
                <c:pt idx="406">
                  <c:v>40.5999984741211</c:v>
                </c:pt>
                <c:pt idx="407">
                  <c:v>40.7000007629395</c:v>
                </c:pt>
                <c:pt idx="408">
                  <c:v>40.7999992370606</c:v>
                </c:pt>
                <c:pt idx="409">
                  <c:v>40.9000015258789</c:v>
                </c:pt>
                <c:pt idx="410">
                  <c:v>41</c:v>
                </c:pt>
                <c:pt idx="411">
                  <c:v>41.0999984741211</c:v>
                </c:pt>
                <c:pt idx="412">
                  <c:v>41.2000007629395</c:v>
                </c:pt>
                <c:pt idx="413">
                  <c:v>41.2999992370605</c:v>
                </c:pt>
                <c:pt idx="414">
                  <c:v>41.4000015258789</c:v>
                </c:pt>
                <c:pt idx="415">
                  <c:v>41.5</c:v>
                </c:pt>
                <c:pt idx="416">
                  <c:v>41.5999984741211</c:v>
                </c:pt>
                <c:pt idx="417">
                  <c:v>41.7000007629395</c:v>
                </c:pt>
                <c:pt idx="418">
                  <c:v>41.7999992370605</c:v>
                </c:pt>
                <c:pt idx="419">
                  <c:v>41.9000015258789</c:v>
                </c:pt>
                <c:pt idx="420">
                  <c:v>42</c:v>
                </c:pt>
                <c:pt idx="421">
                  <c:v>42.0999984741211</c:v>
                </c:pt>
                <c:pt idx="422">
                  <c:v>42.2000007629395</c:v>
                </c:pt>
                <c:pt idx="423">
                  <c:v>42.2999992370606</c:v>
                </c:pt>
                <c:pt idx="424">
                  <c:v>42.4000015258789</c:v>
                </c:pt>
                <c:pt idx="425">
                  <c:v>42.5</c:v>
                </c:pt>
                <c:pt idx="426">
                  <c:v>42.5999984741211</c:v>
                </c:pt>
                <c:pt idx="427">
                  <c:v>42.7000007629395</c:v>
                </c:pt>
                <c:pt idx="428">
                  <c:v>42.7999992370606</c:v>
                </c:pt>
                <c:pt idx="429">
                  <c:v>42.9000015258789</c:v>
                </c:pt>
                <c:pt idx="430">
                  <c:v>43</c:v>
                </c:pt>
                <c:pt idx="431">
                  <c:v>43.0999984741211</c:v>
                </c:pt>
                <c:pt idx="432">
                  <c:v>43.2000007629395</c:v>
                </c:pt>
                <c:pt idx="433">
                  <c:v>43.2999992370606</c:v>
                </c:pt>
                <c:pt idx="434">
                  <c:v>43.4000015258789</c:v>
                </c:pt>
                <c:pt idx="435">
                  <c:v>43.5</c:v>
                </c:pt>
                <c:pt idx="436">
                  <c:v>43.5999984741211</c:v>
                </c:pt>
                <c:pt idx="437">
                  <c:v>43.7000007629395</c:v>
                </c:pt>
                <c:pt idx="438">
                  <c:v>43.7999992370605</c:v>
                </c:pt>
                <c:pt idx="439">
                  <c:v>43.9000015258789</c:v>
                </c:pt>
                <c:pt idx="440">
                  <c:v>44</c:v>
                </c:pt>
                <c:pt idx="441">
                  <c:v>44.0999984741211</c:v>
                </c:pt>
                <c:pt idx="442">
                  <c:v>44.2000007629395</c:v>
                </c:pt>
                <c:pt idx="443">
                  <c:v>44.2999992370605</c:v>
                </c:pt>
                <c:pt idx="444">
                  <c:v>44.4000015258789</c:v>
                </c:pt>
                <c:pt idx="445">
                  <c:v>44.5</c:v>
                </c:pt>
                <c:pt idx="446">
                  <c:v>44.5999984741211</c:v>
                </c:pt>
                <c:pt idx="447">
                  <c:v>44.7000007629395</c:v>
                </c:pt>
                <c:pt idx="448">
                  <c:v>44.7999992370606</c:v>
                </c:pt>
                <c:pt idx="449">
                  <c:v>44.9000015258789</c:v>
                </c:pt>
                <c:pt idx="450">
                  <c:v>45</c:v>
                </c:pt>
                <c:pt idx="451">
                  <c:v>45.0999984741211</c:v>
                </c:pt>
                <c:pt idx="452">
                  <c:v>45.2000007629395</c:v>
                </c:pt>
                <c:pt idx="453">
                  <c:v>45.2999992370606</c:v>
                </c:pt>
                <c:pt idx="454">
                  <c:v>45.4000015258789</c:v>
                </c:pt>
                <c:pt idx="455">
                  <c:v>45.5</c:v>
                </c:pt>
                <c:pt idx="456">
                  <c:v>45.5999984741211</c:v>
                </c:pt>
                <c:pt idx="457">
                  <c:v>45.7000007629395</c:v>
                </c:pt>
                <c:pt idx="458">
                  <c:v>45.7999992370606</c:v>
                </c:pt>
                <c:pt idx="459">
                  <c:v>45.9000015258789</c:v>
                </c:pt>
                <c:pt idx="460">
                  <c:v>46</c:v>
                </c:pt>
                <c:pt idx="461">
                  <c:v>46.0999984741211</c:v>
                </c:pt>
                <c:pt idx="462">
                  <c:v>46.2000007629395</c:v>
                </c:pt>
                <c:pt idx="463">
                  <c:v>46.2999992370605</c:v>
                </c:pt>
                <c:pt idx="464">
                  <c:v>46.4000015258789</c:v>
                </c:pt>
                <c:pt idx="465">
                  <c:v>46.5</c:v>
                </c:pt>
                <c:pt idx="466">
                  <c:v>46.5999984741211</c:v>
                </c:pt>
                <c:pt idx="467">
                  <c:v>46.7000007629395</c:v>
                </c:pt>
                <c:pt idx="468">
                  <c:v>46.7999992370605</c:v>
                </c:pt>
                <c:pt idx="469">
                  <c:v>46.9000015258789</c:v>
                </c:pt>
                <c:pt idx="470">
                  <c:v>47</c:v>
                </c:pt>
                <c:pt idx="471">
                  <c:v>47.0999984741211</c:v>
                </c:pt>
                <c:pt idx="472">
                  <c:v>47.2000007629395</c:v>
                </c:pt>
                <c:pt idx="473">
                  <c:v>47.2999992370606</c:v>
                </c:pt>
                <c:pt idx="474">
                  <c:v>47.4000015258789</c:v>
                </c:pt>
                <c:pt idx="475">
                  <c:v>47.5</c:v>
                </c:pt>
                <c:pt idx="476">
                  <c:v>47.5999984741211</c:v>
                </c:pt>
                <c:pt idx="477">
                  <c:v>47.7000007629395</c:v>
                </c:pt>
                <c:pt idx="478">
                  <c:v>47.7999992370606</c:v>
                </c:pt>
                <c:pt idx="479">
                  <c:v>47.9000015258789</c:v>
                </c:pt>
                <c:pt idx="480">
                  <c:v>48</c:v>
                </c:pt>
                <c:pt idx="481">
                  <c:v>48.0999984741211</c:v>
                </c:pt>
                <c:pt idx="482">
                  <c:v>48.2000007629395</c:v>
                </c:pt>
                <c:pt idx="483">
                  <c:v>48.2999992370606</c:v>
                </c:pt>
                <c:pt idx="484">
                  <c:v>48.4000015258789</c:v>
                </c:pt>
                <c:pt idx="485">
                  <c:v>48.5</c:v>
                </c:pt>
                <c:pt idx="486">
                  <c:v>48.5999984741211</c:v>
                </c:pt>
                <c:pt idx="487">
                  <c:v>48.7000007629395</c:v>
                </c:pt>
                <c:pt idx="488">
                  <c:v>48.7999992370605</c:v>
                </c:pt>
                <c:pt idx="489">
                  <c:v>48.9000015258789</c:v>
                </c:pt>
                <c:pt idx="490">
                  <c:v>49</c:v>
                </c:pt>
                <c:pt idx="491">
                  <c:v>49.0999984741211</c:v>
                </c:pt>
                <c:pt idx="492">
                  <c:v>49.2000007629395</c:v>
                </c:pt>
                <c:pt idx="493">
                  <c:v>49.2999992370605</c:v>
                </c:pt>
                <c:pt idx="494">
                  <c:v>49.4000015258789</c:v>
                </c:pt>
                <c:pt idx="495">
                  <c:v>49.5</c:v>
                </c:pt>
                <c:pt idx="496">
                  <c:v>49.5999984741211</c:v>
                </c:pt>
                <c:pt idx="497">
                  <c:v>49.7000007629395</c:v>
                </c:pt>
                <c:pt idx="498">
                  <c:v>49.7999992370606</c:v>
                </c:pt>
                <c:pt idx="499">
                  <c:v>49.9000015258789</c:v>
                </c:pt>
                <c:pt idx="500">
                  <c:v>50</c:v>
                </c:pt>
                <c:pt idx="501">
                  <c:v>50.0999984741211</c:v>
                </c:pt>
                <c:pt idx="502">
                  <c:v>50.2000007629395</c:v>
                </c:pt>
                <c:pt idx="503">
                  <c:v>50.2999992370606</c:v>
                </c:pt>
                <c:pt idx="504">
                  <c:v>50.4000015258789</c:v>
                </c:pt>
                <c:pt idx="505">
                  <c:v>50.5</c:v>
                </c:pt>
                <c:pt idx="506">
                  <c:v>50.5999984741211</c:v>
                </c:pt>
                <c:pt idx="507">
                  <c:v>50.7000007629395</c:v>
                </c:pt>
                <c:pt idx="508">
                  <c:v>50.7999992370606</c:v>
                </c:pt>
                <c:pt idx="509">
                  <c:v>50.9000015258789</c:v>
                </c:pt>
                <c:pt idx="510">
                  <c:v>51</c:v>
                </c:pt>
                <c:pt idx="511">
                  <c:v>51.0999984741211</c:v>
                </c:pt>
                <c:pt idx="512">
                  <c:v>51.2000007629395</c:v>
                </c:pt>
                <c:pt idx="513">
                  <c:v>51.2999992370605</c:v>
                </c:pt>
                <c:pt idx="514">
                  <c:v>51.4000015258789</c:v>
                </c:pt>
                <c:pt idx="515">
                  <c:v>51.5</c:v>
                </c:pt>
                <c:pt idx="516">
                  <c:v>51.5999984741211</c:v>
                </c:pt>
                <c:pt idx="517">
                  <c:v>51.7000007629395</c:v>
                </c:pt>
                <c:pt idx="518">
                  <c:v>51.7999992370605</c:v>
                </c:pt>
                <c:pt idx="519">
                  <c:v>51.9000015258789</c:v>
                </c:pt>
                <c:pt idx="520">
                  <c:v>52</c:v>
                </c:pt>
                <c:pt idx="521">
                  <c:v>52.0999984741211</c:v>
                </c:pt>
                <c:pt idx="522">
                  <c:v>52.2000007629395</c:v>
                </c:pt>
                <c:pt idx="523">
                  <c:v>52.2999992370606</c:v>
                </c:pt>
                <c:pt idx="524">
                  <c:v>52.4000015258789</c:v>
                </c:pt>
                <c:pt idx="525">
                  <c:v>52.5</c:v>
                </c:pt>
                <c:pt idx="526">
                  <c:v>52.5999984741211</c:v>
                </c:pt>
                <c:pt idx="527">
                  <c:v>52.7000007629395</c:v>
                </c:pt>
                <c:pt idx="528">
                  <c:v>52.7999992370606</c:v>
                </c:pt>
                <c:pt idx="529">
                  <c:v>52.9000015258789</c:v>
                </c:pt>
                <c:pt idx="530">
                  <c:v>53</c:v>
                </c:pt>
                <c:pt idx="531">
                  <c:v>53.0999984741211</c:v>
                </c:pt>
                <c:pt idx="532">
                  <c:v>53.2000007629395</c:v>
                </c:pt>
                <c:pt idx="533">
                  <c:v>53.2999992370606</c:v>
                </c:pt>
                <c:pt idx="534">
                  <c:v>53.4000015258789</c:v>
                </c:pt>
                <c:pt idx="535">
                  <c:v>53.5</c:v>
                </c:pt>
                <c:pt idx="536">
                  <c:v>53.5999984741211</c:v>
                </c:pt>
                <c:pt idx="537">
                  <c:v>53.7000007629395</c:v>
                </c:pt>
                <c:pt idx="538">
                  <c:v>53.7999992370605</c:v>
                </c:pt>
                <c:pt idx="539">
                  <c:v>53.9000015258789</c:v>
                </c:pt>
                <c:pt idx="540">
                  <c:v>54</c:v>
                </c:pt>
                <c:pt idx="541">
                  <c:v>54.0999984741211</c:v>
                </c:pt>
                <c:pt idx="542">
                  <c:v>54.2000007629395</c:v>
                </c:pt>
                <c:pt idx="543">
                  <c:v>54.2999992370605</c:v>
                </c:pt>
                <c:pt idx="544">
                  <c:v>54.4000015258789</c:v>
                </c:pt>
                <c:pt idx="545">
                  <c:v>54.5</c:v>
                </c:pt>
                <c:pt idx="546">
                  <c:v>54.5999984741211</c:v>
                </c:pt>
                <c:pt idx="547">
                  <c:v>54.7000007629395</c:v>
                </c:pt>
                <c:pt idx="548">
                  <c:v>54.7999992370606</c:v>
                </c:pt>
                <c:pt idx="549">
                  <c:v>54.9000015258789</c:v>
                </c:pt>
                <c:pt idx="550">
                  <c:v>55</c:v>
                </c:pt>
                <c:pt idx="551">
                  <c:v>55.0999984741211</c:v>
                </c:pt>
                <c:pt idx="552">
                  <c:v>55.2000007629395</c:v>
                </c:pt>
                <c:pt idx="553">
                  <c:v>55.2999992370606</c:v>
                </c:pt>
                <c:pt idx="554">
                  <c:v>55.4000015258789</c:v>
                </c:pt>
                <c:pt idx="555">
                  <c:v>55.5</c:v>
                </c:pt>
                <c:pt idx="556">
                  <c:v>55.5999984741211</c:v>
                </c:pt>
                <c:pt idx="557">
                  <c:v>55.7000007629395</c:v>
                </c:pt>
                <c:pt idx="558">
                  <c:v>55.7999992370606</c:v>
                </c:pt>
                <c:pt idx="559">
                  <c:v>55.9000015258789</c:v>
                </c:pt>
                <c:pt idx="560">
                  <c:v>56</c:v>
                </c:pt>
                <c:pt idx="561">
                  <c:v>56.0999984741211</c:v>
                </c:pt>
                <c:pt idx="562">
                  <c:v>56.2000007629395</c:v>
                </c:pt>
                <c:pt idx="563">
                  <c:v>56.2999992370605</c:v>
                </c:pt>
                <c:pt idx="564">
                  <c:v>56.4000015258789</c:v>
                </c:pt>
                <c:pt idx="565">
                  <c:v>56.5</c:v>
                </c:pt>
                <c:pt idx="566">
                  <c:v>56.5999984741211</c:v>
                </c:pt>
                <c:pt idx="567">
                  <c:v>56.7000007629395</c:v>
                </c:pt>
                <c:pt idx="568">
                  <c:v>56.7999992370605</c:v>
                </c:pt>
                <c:pt idx="569">
                  <c:v>56.9000015258789</c:v>
                </c:pt>
                <c:pt idx="570">
                  <c:v>57</c:v>
                </c:pt>
                <c:pt idx="571">
                  <c:v>57.0999984741211</c:v>
                </c:pt>
                <c:pt idx="572">
                  <c:v>57.2000007629395</c:v>
                </c:pt>
                <c:pt idx="573">
                  <c:v>57.2999992370606</c:v>
                </c:pt>
                <c:pt idx="574">
                  <c:v>57.4000015258789</c:v>
                </c:pt>
                <c:pt idx="575">
                  <c:v>57.5</c:v>
                </c:pt>
                <c:pt idx="576">
                  <c:v>57.5999984741211</c:v>
                </c:pt>
                <c:pt idx="577">
                  <c:v>57.7000007629395</c:v>
                </c:pt>
                <c:pt idx="578">
                  <c:v>57.7999992370606</c:v>
                </c:pt>
                <c:pt idx="579">
                  <c:v>57.9000015258789</c:v>
                </c:pt>
                <c:pt idx="580">
                  <c:v>58</c:v>
                </c:pt>
                <c:pt idx="581">
                  <c:v>58.0999984741211</c:v>
                </c:pt>
                <c:pt idx="582">
                  <c:v>58.2000007629395</c:v>
                </c:pt>
                <c:pt idx="583">
                  <c:v>58.2999992370606</c:v>
                </c:pt>
                <c:pt idx="584">
                  <c:v>58.4000015258789</c:v>
                </c:pt>
                <c:pt idx="585">
                  <c:v>58.5</c:v>
                </c:pt>
                <c:pt idx="586">
                  <c:v>58.5999984741211</c:v>
                </c:pt>
                <c:pt idx="587">
                  <c:v>58.7000007629395</c:v>
                </c:pt>
                <c:pt idx="588">
                  <c:v>58.7999992370605</c:v>
                </c:pt>
                <c:pt idx="589">
                  <c:v>58.9000015258789</c:v>
                </c:pt>
                <c:pt idx="590">
                  <c:v>59</c:v>
                </c:pt>
                <c:pt idx="591">
                  <c:v>59.0999984741211</c:v>
                </c:pt>
                <c:pt idx="592">
                  <c:v>59.2000007629395</c:v>
                </c:pt>
                <c:pt idx="593">
                  <c:v>59.2999992370605</c:v>
                </c:pt>
                <c:pt idx="594">
                  <c:v>59.4000015258789</c:v>
                </c:pt>
                <c:pt idx="595">
                  <c:v>59.5</c:v>
                </c:pt>
                <c:pt idx="596">
                  <c:v>59.5999984741211</c:v>
                </c:pt>
                <c:pt idx="597">
                  <c:v>59.7000007629395</c:v>
                </c:pt>
                <c:pt idx="598">
                  <c:v>59.7999992370606</c:v>
                </c:pt>
                <c:pt idx="599">
                  <c:v>59.9000015258789</c:v>
                </c:pt>
                <c:pt idx="600">
                  <c:v>60</c:v>
                </c:pt>
                <c:pt idx="601">
                  <c:v>60.0999984741211</c:v>
                </c:pt>
                <c:pt idx="602">
                  <c:v>60.2000007629395</c:v>
                </c:pt>
                <c:pt idx="603">
                  <c:v>60.2999992370606</c:v>
                </c:pt>
                <c:pt idx="604">
                  <c:v>60.4000015258789</c:v>
                </c:pt>
                <c:pt idx="605">
                  <c:v>60.5</c:v>
                </c:pt>
                <c:pt idx="606">
                  <c:v>60.5999984741211</c:v>
                </c:pt>
                <c:pt idx="607">
                  <c:v>60.7000007629395</c:v>
                </c:pt>
                <c:pt idx="608">
                  <c:v>60.7999992370606</c:v>
                </c:pt>
                <c:pt idx="609">
                  <c:v>60.9000015258789</c:v>
                </c:pt>
                <c:pt idx="610">
                  <c:v>61</c:v>
                </c:pt>
                <c:pt idx="611">
                  <c:v>61.0999984741211</c:v>
                </c:pt>
                <c:pt idx="612">
                  <c:v>61.2000007629395</c:v>
                </c:pt>
                <c:pt idx="613">
                  <c:v>61.2999992370605</c:v>
                </c:pt>
                <c:pt idx="614">
                  <c:v>61.4000015258789</c:v>
                </c:pt>
                <c:pt idx="615">
                  <c:v>61.5</c:v>
                </c:pt>
                <c:pt idx="616">
                  <c:v>61.5999984741211</c:v>
                </c:pt>
                <c:pt idx="617">
                  <c:v>61.7000007629395</c:v>
                </c:pt>
                <c:pt idx="618">
                  <c:v>61.7999992370605</c:v>
                </c:pt>
                <c:pt idx="619">
                  <c:v>61.9000015258789</c:v>
                </c:pt>
                <c:pt idx="620">
                  <c:v>62</c:v>
                </c:pt>
                <c:pt idx="621">
                  <c:v>62.0999984741211</c:v>
                </c:pt>
                <c:pt idx="622">
                  <c:v>62.2000007629395</c:v>
                </c:pt>
                <c:pt idx="623">
                  <c:v>62.2999992370606</c:v>
                </c:pt>
                <c:pt idx="624">
                  <c:v>62.4000015258789</c:v>
                </c:pt>
                <c:pt idx="625">
                  <c:v>62.5</c:v>
                </c:pt>
                <c:pt idx="626">
                  <c:v>62.5999984741211</c:v>
                </c:pt>
                <c:pt idx="627">
                  <c:v>62.7000007629395</c:v>
                </c:pt>
                <c:pt idx="628">
                  <c:v>62.7999992370606</c:v>
                </c:pt>
                <c:pt idx="629">
                  <c:v>62.9000015258789</c:v>
                </c:pt>
                <c:pt idx="630">
                  <c:v>63</c:v>
                </c:pt>
                <c:pt idx="631">
                  <c:v>63.0999984741211</c:v>
                </c:pt>
                <c:pt idx="632">
                  <c:v>63.2000007629395</c:v>
                </c:pt>
                <c:pt idx="633">
                  <c:v>63.2999992370606</c:v>
                </c:pt>
                <c:pt idx="634">
                  <c:v>63.4000015258789</c:v>
                </c:pt>
                <c:pt idx="635">
                  <c:v>63.5</c:v>
                </c:pt>
                <c:pt idx="636">
                  <c:v>63.5999984741211</c:v>
                </c:pt>
                <c:pt idx="637">
                  <c:v>63.7000007629395</c:v>
                </c:pt>
                <c:pt idx="638">
                  <c:v>63.7999992370605</c:v>
                </c:pt>
                <c:pt idx="639">
                  <c:v>63.9000015258789</c:v>
                </c:pt>
                <c:pt idx="640">
                  <c:v>64</c:v>
                </c:pt>
                <c:pt idx="641">
                  <c:v>64.0999984741211</c:v>
                </c:pt>
                <c:pt idx="642">
                  <c:v>64.1999969482422</c:v>
                </c:pt>
                <c:pt idx="643">
                  <c:v>64.3000030517578</c:v>
                </c:pt>
                <c:pt idx="644">
                  <c:v>64.4000015258789</c:v>
                </c:pt>
                <c:pt idx="645">
                  <c:v>64.5</c:v>
                </c:pt>
                <c:pt idx="646">
                  <c:v>64.5999984741211</c:v>
                </c:pt>
                <c:pt idx="647">
                  <c:v>64.6999969482422</c:v>
                </c:pt>
                <c:pt idx="648">
                  <c:v>64.8000030517578</c:v>
                </c:pt>
                <c:pt idx="649">
                  <c:v>64.9000015258789</c:v>
                </c:pt>
                <c:pt idx="650">
                  <c:v>65</c:v>
                </c:pt>
                <c:pt idx="651">
                  <c:v>65.0999984741211</c:v>
                </c:pt>
                <c:pt idx="652">
                  <c:v>65.1999969482422</c:v>
                </c:pt>
                <c:pt idx="653">
                  <c:v>65.3000030517578</c:v>
                </c:pt>
                <c:pt idx="654">
                  <c:v>65.4000015258789</c:v>
                </c:pt>
                <c:pt idx="655">
                  <c:v>65.5</c:v>
                </c:pt>
                <c:pt idx="656">
                  <c:v>65.5999984741211</c:v>
                </c:pt>
                <c:pt idx="657">
                  <c:v>65.6999969482422</c:v>
                </c:pt>
                <c:pt idx="658">
                  <c:v>65.8000030517578</c:v>
                </c:pt>
                <c:pt idx="659">
                  <c:v>65.9000015258789</c:v>
                </c:pt>
                <c:pt idx="660">
                  <c:v>66</c:v>
                </c:pt>
                <c:pt idx="661">
                  <c:v>66.0999984741211</c:v>
                </c:pt>
                <c:pt idx="662">
                  <c:v>66.1999969482422</c:v>
                </c:pt>
                <c:pt idx="663">
                  <c:v>66.3000030517578</c:v>
                </c:pt>
                <c:pt idx="664">
                  <c:v>66.4000015258789</c:v>
                </c:pt>
                <c:pt idx="665">
                  <c:v>66.5</c:v>
                </c:pt>
                <c:pt idx="666">
                  <c:v>66.5999984741211</c:v>
                </c:pt>
                <c:pt idx="667">
                  <c:v>66.6999969482422</c:v>
                </c:pt>
                <c:pt idx="668">
                  <c:v>66.8000030517578</c:v>
                </c:pt>
                <c:pt idx="669">
                  <c:v>66.9000015258789</c:v>
                </c:pt>
                <c:pt idx="670">
                  <c:v>67</c:v>
                </c:pt>
                <c:pt idx="671">
                  <c:v>67.0999984741211</c:v>
                </c:pt>
                <c:pt idx="672">
                  <c:v>67.1999969482422</c:v>
                </c:pt>
                <c:pt idx="673">
                  <c:v>67.3000030517578</c:v>
                </c:pt>
                <c:pt idx="674">
                  <c:v>67.4000015258789</c:v>
                </c:pt>
                <c:pt idx="675">
                  <c:v>67.5</c:v>
                </c:pt>
                <c:pt idx="676">
                  <c:v>67.5999984741211</c:v>
                </c:pt>
                <c:pt idx="677">
                  <c:v>67.6999969482422</c:v>
                </c:pt>
                <c:pt idx="678">
                  <c:v>67.8000030517578</c:v>
                </c:pt>
                <c:pt idx="679">
                  <c:v>67.9000015258789</c:v>
                </c:pt>
                <c:pt idx="680">
                  <c:v>68</c:v>
                </c:pt>
                <c:pt idx="681">
                  <c:v>68.0999984741211</c:v>
                </c:pt>
                <c:pt idx="682">
                  <c:v>68.1999969482422</c:v>
                </c:pt>
                <c:pt idx="683">
                  <c:v>68.3000030517578</c:v>
                </c:pt>
                <c:pt idx="684">
                  <c:v>68.4000015258789</c:v>
                </c:pt>
                <c:pt idx="685">
                  <c:v>68.5</c:v>
                </c:pt>
                <c:pt idx="686">
                  <c:v>68.5999984741211</c:v>
                </c:pt>
                <c:pt idx="687">
                  <c:v>68.6999969482422</c:v>
                </c:pt>
                <c:pt idx="688">
                  <c:v>68.8000030517578</c:v>
                </c:pt>
                <c:pt idx="689">
                  <c:v>68.9000015258789</c:v>
                </c:pt>
                <c:pt idx="690">
                  <c:v>69</c:v>
                </c:pt>
                <c:pt idx="691">
                  <c:v>69.0999984741211</c:v>
                </c:pt>
                <c:pt idx="692">
                  <c:v>69.1999969482422</c:v>
                </c:pt>
                <c:pt idx="693">
                  <c:v>69.3000030517578</c:v>
                </c:pt>
                <c:pt idx="694">
                  <c:v>69.4000015258789</c:v>
                </c:pt>
                <c:pt idx="695">
                  <c:v>69.5</c:v>
                </c:pt>
                <c:pt idx="696">
                  <c:v>69.5999984741211</c:v>
                </c:pt>
                <c:pt idx="697">
                  <c:v>69.6999969482422</c:v>
                </c:pt>
                <c:pt idx="698">
                  <c:v>69.8000030517578</c:v>
                </c:pt>
                <c:pt idx="699">
                  <c:v>69.9000015258789</c:v>
                </c:pt>
                <c:pt idx="700">
                  <c:v>70</c:v>
                </c:pt>
                <c:pt idx="701">
                  <c:v>70.0999984741211</c:v>
                </c:pt>
                <c:pt idx="702">
                  <c:v>70.1999969482422</c:v>
                </c:pt>
                <c:pt idx="703">
                  <c:v>70.3000030517578</c:v>
                </c:pt>
                <c:pt idx="704">
                  <c:v>70.4000015258789</c:v>
                </c:pt>
                <c:pt idx="705">
                  <c:v>70.5</c:v>
                </c:pt>
                <c:pt idx="706">
                  <c:v>70.5999984741211</c:v>
                </c:pt>
                <c:pt idx="707">
                  <c:v>70.6999969482422</c:v>
                </c:pt>
                <c:pt idx="708">
                  <c:v>70.8000030517578</c:v>
                </c:pt>
                <c:pt idx="709">
                  <c:v>70.9000015258789</c:v>
                </c:pt>
                <c:pt idx="710">
                  <c:v>71</c:v>
                </c:pt>
                <c:pt idx="711">
                  <c:v>71.0999984741211</c:v>
                </c:pt>
                <c:pt idx="712">
                  <c:v>71.1999969482422</c:v>
                </c:pt>
                <c:pt idx="713">
                  <c:v>71.3000030517578</c:v>
                </c:pt>
                <c:pt idx="714">
                  <c:v>71.4000015258789</c:v>
                </c:pt>
                <c:pt idx="715">
                  <c:v>71.5</c:v>
                </c:pt>
                <c:pt idx="716">
                  <c:v>71.5999984741211</c:v>
                </c:pt>
                <c:pt idx="717">
                  <c:v>71.6999969482422</c:v>
                </c:pt>
                <c:pt idx="718">
                  <c:v>71.8000030517578</c:v>
                </c:pt>
                <c:pt idx="719">
                  <c:v>71.9000015258789</c:v>
                </c:pt>
                <c:pt idx="720">
                  <c:v>72</c:v>
                </c:pt>
                <c:pt idx="721">
                  <c:v>72.0999984741211</c:v>
                </c:pt>
                <c:pt idx="722">
                  <c:v>72.1999969482422</c:v>
                </c:pt>
                <c:pt idx="723">
                  <c:v>72.3000030517578</c:v>
                </c:pt>
                <c:pt idx="724">
                  <c:v>72.4000015258789</c:v>
                </c:pt>
                <c:pt idx="725">
                  <c:v>72.5</c:v>
                </c:pt>
                <c:pt idx="726">
                  <c:v>72.5999984741211</c:v>
                </c:pt>
                <c:pt idx="727">
                  <c:v>72.6999969482422</c:v>
                </c:pt>
                <c:pt idx="728">
                  <c:v>72.8000030517578</c:v>
                </c:pt>
                <c:pt idx="729">
                  <c:v>72.9000015258789</c:v>
                </c:pt>
                <c:pt idx="730">
                  <c:v>73</c:v>
                </c:pt>
                <c:pt idx="731">
                  <c:v>73.0999984741211</c:v>
                </c:pt>
                <c:pt idx="732">
                  <c:v>73.1999969482422</c:v>
                </c:pt>
                <c:pt idx="733">
                  <c:v>73.3000030517578</c:v>
                </c:pt>
                <c:pt idx="734">
                  <c:v>73.4000015258789</c:v>
                </c:pt>
                <c:pt idx="735">
                  <c:v>73.5</c:v>
                </c:pt>
                <c:pt idx="736">
                  <c:v>73.5999984741211</c:v>
                </c:pt>
                <c:pt idx="737">
                  <c:v>73.6999969482422</c:v>
                </c:pt>
                <c:pt idx="738">
                  <c:v>73.8000030517578</c:v>
                </c:pt>
                <c:pt idx="739">
                  <c:v>73.9000015258789</c:v>
                </c:pt>
                <c:pt idx="740">
                  <c:v>74</c:v>
                </c:pt>
                <c:pt idx="741">
                  <c:v>74.0999984741211</c:v>
                </c:pt>
                <c:pt idx="742">
                  <c:v>74.1999969482422</c:v>
                </c:pt>
                <c:pt idx="743">
                  <c:v>74.3000030517578</c:v>
                </c:pt>
                <c:pt idx="744">
                  <c:v>74.4000015258789</c:v>
                </c:pt>
                <c:pt idx="745">
                  <c:v>74.5</c:v>
                </c:pt>
                <c:pt idx="746">
                  <c:v>74.5999984741211</c:v>
                </c:pt>
                <c:pt idx="747">
                  <c:v>74.6999969482422</c:v>
                </c:pt>
                <c:pt idx="748">
                  <c:v>74.8000030517578</c:v>
                </c:pt>
                <c:pt idx="749">
                  <c:v>74.9000015258789</c:v>
                </c:pt>
                <c:pt idx="750">
                  <c:v>75</c:v>
                </c:pt>
                <c:pt idx="751">
                  <c:v>75.0999984741211</c:v>
                </c:pt>
                <c:pt idx="752">
                  <c:v>75.1999969482422</c:v>
                </c:pt>
                <c:pt idx="753">
                  <c:v>75.3000030517578</c:v>
                </c:pt>
                <c:pt idx="754">
                  <c:v>75.4000015258789</c:v>
                </c:pt>
                <c:pt idx="755">
                  <c:v>75.5</c:v>
                </c:pt>
                <c:pt idx="756">
                  <c:v>75.5999984741211</c:v>
                </c:pt>
                <c:pt idx="757">
                  <c:v>75.6999969482422</c:v>
                </c:pt>
                <c:pt idx="758">
                  <c:v>75.8000030517578</c:v>
                </c:pt>
                <c:pt idx="759">
                  <c:v>75.9000015258789</c:v>
                </c:pt>
                <c:pt idx="760">
                  <c:v>76</c:v>
                </c:pt>
                <c:pt idx="761">
                  <c:v>76.0999984741211</c:v>
                </c:pt>
                <c:pt idx="762">
                  <c:v>76.1999969482422</c:v>
                </c:pt>
                <c:pt idx="763">
                  <c:v>76.3000030517578</c:v>
                </c:pt>
                <c:pt idx="764">
                  <c:v>76.4000015258789</c:v>
                </c:pt>
                <c:pt idx="765">
                  <c:v>76.5</c:v>
                </c:pt>
                <c:pt idx="766">
                  <c:v>76.5999984741211</c:v>
                </c:pt>
                <c:pt idx="767">
                  <c:v>76.6999969482422</c:v>
                </c:pt>
                <c:pt idx="768">
                  <c:v>76.8000030517578</c:v>
                </c:pt>
                <c:pt idx="769">
                  <c:v>76.9000015258789</c:v>
                </c:pt>
                <c:pt idx="770">
                  <c:v>77</c:v>
                </c:pt>
                <c:pt idx="771">
                  <c:v>77.0999984741211</c:v>
                </c:pt>
                <c:pt idx="772">
                  <c:v>77.1999969482422</c:v>
                </c:pt>
                <c:pt idx="773">
                  <c:v>77.3000030517578</c:v>
                </c:pt>
                <c:pt idx="774">
                  <c:v>77.4000015258789</c:v>
                </c:pt>
                <c:pt idx="775">
                  <c:v>77.5</c:v>
                </c:pt>
                <c:pt idx="776">
                  <c:v>77.5999984741211</c:v>
                </c:pt>
                <c:pt idx="777">
                  <c:v>77.6999969482422</c:v>
                </c:pt>
                <c:pt idx="778">
                  <c:v>77.8000030517578</c:v>
                </c:pt>
                <c:pt idx="779">
                  <c:v>77.9000015258789</c:v>
                </c:pt>
                <c:pt idx="780">
                  <c:v>78</c:v>
                </c:pt>
                <c:pt idx="781">
                  <c:v>78.0999984741211</c:v>
                </c:pt>
                <c:pt idx="782">
                  <c:v>78.1999969482422</c:v>
                </c:pt>
                <c:pt idx="783">
                  <c:v>78.3000030517578</c:v>
                </c:pt>
                <c:pt idx="784">
                  <c:v>78.4000015258789</c:v>
                </c:pt>
                <c:pt idx="785">
                  <c:v>78.5</c:v>
                </c:pt>
                <c:pt idx="786">
                  <c:v>78.5999984741211</c:v>
                </c:pt>
                <c:pt idx="787">
                  <c:v>78.6999969482422</c:v>
                </c:pt>
                <c:pt idx="788">
                  <c:v>78.8000030517578</c:v>
                </c:pt>
                <c:pt idx="789">
                  <c:v>78.9000015258789</c:v>
                </c:pt>
                <c:pt idx="790">
                  <c:v>79</c:v>
                </c:pt>
                <c:pt idx="791">
                  <c:v>79.0999984741211</c:v>
                </c:pt>
                <c:pt idx="792">
                  <c:v>79.1999969482422</c:v>
                </c:pt>
                <c:pt idx="793">
                  <c:v>79.3000030517578</c:v>
                </c:pt>
                <c:pt idx="794">
                  <c:v>79.4000015258789</c:v>
                </c:pt>
                <c:pt idx="795">
                  <c:v>79.5</c:v>
                </c:pt>
                <c:pt idx="796">
                  <c:v>79.5999984741211</c:v>
                </c:pt>
                <c:pt idx="797">
                  <c:v>79.6999969482422</c:v>
                </c:pt>
                <c:pt idx="798">
                  <c:v>79.8000030517578</c:v>
                </c:pt>
                <c:pt idx="799">
                  <c:v>79.9000015258789</c:v>
                </c:pt>
                <c:pt idx="800">
                  <c:v>80</c:v>
                </c:pt>
                <c:pt idx="801">
                  <c:v>80.0999984741211</c:v>
                </c:pt>
                <c:pt idx="802">
                  <c:v>80.1999969482422</c:v>
                </c:pt>
                <c:pt idx="803">
                  <c:v>80.3000030517578</c:v>
                </c:pt>
                <c:pt idx="804">
                  <c:v>80.4000015258789</c:v>
                </c:pt>
                <c:pt idx="805">
                  <c:v>80.5</c:v>
                </c:pt>
                <c:pt idx="806">
                  <c:v>80.5999984741211</c:v>
                </c:pt>
                <c:pt idx="807">
                  <c:v>80.6999969482422</c:v>
                </c:pt>
                <c:pt idx="808">
                  <c:v>80.8000030517578</c:v>
                </c:pt>
                <c:pt idx="809">
                  <c:v>80.9000015258789</c:v>
                </c:pt>
                <c:pt idx="810">
                  <c:v>81</c:v>
                </c:pt>
                <c:pt idx="811">
                  <c:v>81.0999984741211</c:v>
                </c:pt>
                <c:pt idx="812">
                  <c:v>81.1999969482422</c:v>
                </c:pt>
                <c:pt idx="813">
                  <c:v>81.3000030517578</c:v>
                </c:pt>
                <c:pt idx="814">
                  <c:v>81.4000015258789</c:v>
                </c:pt>
                <c:pt idx="815">
                  <c:v>81.5</c:v>
                </c:pt>
                <c:pt idx="816">
                  <c:v>81.5999984741211</c:v>
                </c:pt>
                <c:pt idx="817">
                  <c:v>81.6999969482422</c:v>
                </c:pt>
                <c:pt idx="818">
                  <c:v>81.8000030517578</c:v>
                </c:pt>
                <c:pt idx="819">
                  <c:v>81.9000015258789</c:v>
                </c:pt>
                <c:pt idx="820">
                  <c:v>82</c:v>
                </c:pt>
                <c:pt idx="821">
                  <c:v>82.0999984741211</c:v>
                </c:pt>
                <c:pt idx="822">
                  <c:v>82.1999969482422</c:v>
                </c:pt>
                <c:pt idx="823">
                  <c:v>82.3000030517578</c:v>
                </c:pt>
                <c:pt idx="824">
                  <c:v>82.4000015258789</c:v>
                </c:pt>
                <c:pt idx="825">
                  <c:v>82.5</c:v>
                </c:pt>
                <c:pt idx="826">
                  <c:v>82.5999984741211</c:v>
                </c:pt>
                <c:pt idx="827">
                  <c:v>82.6999969482422</c:v>
                </c:pt>
                <c:pt idx="828">
                  <c:v>82.8000030517578</c:v>
                </c:pt>
                <c:pt idx="829">
                  <c:v>82.9000015258789</c:v>
                </c:pt>
                <c:pt idx="830">
                  <c:v>83</c:v>
                </c:pt>
                <c:pt idx="831">
                  <c:v>83.0999984741211</c:v>
                </c:pt>
                <c:pt idx="832">
                  <c:v>83.1999969482422</c:v>
                </c:pt>
                <c:pt idx="833">
                  <c:v>83.3000030517578</c:v>
                </c:pt>
                <c:pt idx="834">
                  <c:v>83.4000015258789</c:v>
                </c:pt>
                <c:pt idx="835">
                  <c:v>83.5</c:v>
                </c:pt>
                <c:pt idx="836">
                  <c:v>83.5999984741211</c:v>
                </c:pt>
                <c:pt idx="837">
                  <c:v>83.6999969482422</c:v>
                </c:pt>
                <c:pt idx="838">
                  <c:v>83.8000030517578</c:v>
                </c:pt>
                <c:pt idx="839">
                  <c:v>83.9000015258789</c:v>
                </c:pt>
                <c:pt idx="840">
                  <c:v>84</c:v>
                </c:pt>
                <c:pt idx="841">
                  <c:v>84.0999984741211</c:v>
                </c:pt>
                <c:pt idx="842">
                  <c:v>84.1999969482422</c:v>
                </c:pt>
                <c:pt idx="843">
                  <c:v>84.3000030517578</c:v>
                </c:pt>
                <c:pt idx="844">
                  <c:v>84.4000015258789</c:v>
                </c:pt>
                <c:pt idx="845">
                  <c:v>84.5</c:v>
                </c:pt>
                <c:pt idx="846">
                  <c:v>84.5999984741211</c:v>
                </c:pt>
                <c:pt idx="847">
                  <c:v>84.6999969482422</c:v>
                </c:pt>
                <c:pt idx="848">
                  <c:v>84.8000030517578</c:v>
                </c:pt>
                <c:pt idx="849">
                  <c:v>84.9000015258789</c:v>
                </c:pt>
                <c:pt idx="850">
                  <c:v>85</c:v>
                </c:pt>
                <c:pt idx="851">
                  <c:v>85.0999984741211</c:v>
                </c:pt>
                <c:pt idx="852">
                  <c:v>85.1999969482422</c:v>
                </c:pt>
                <c:pt idx="853">
                  <c:v>85.3000030517578</c:v>
                </c:pt>
                <c:pt idx="854">
                  <c:v>85.4000015258789</c:v>
                </c:pt>
                <c:pt idx="855">
                  <c:v>85.5</c:v>
                </c:pt>
                <c:pt idx="856">
                  <c:v>85.5999984741211</c:v>
                </c:pt>
                <c:pt idx="857">
                  <c:v>85.6999969482422</c:v>
                </c:pt>
                <c:pt idx="858">
                  <c:v>85.8000030517578</c:v>
                </c:pt>
                <c:pt idx="859">
                  <c:v>85.9000015258789</c:v>
                </c:pt>
                <c:pt idx="860">
                  <c:v>86</c:v>
                </c:pt>
                <c:pt idx="861">
                  <c:v>86.0999984741211</c:v>
                </c:pt>
                <c:pt idx="862">
                  <c:v>86.1999969482422</c:v>
                </c:pt>
                <c:pt idx="863">
                  <c:v>86.3000030517578</c:v>
                </c:pt>
                <c:pt idx="864">
                  <c:v>86.4000015258789</c:v>
                </c:pt>
                <c:pt idx="865">
                  <c:v>86.5</c:v>
                </c:pt>
                <c:pt idx="866">
                  <c:v>86.5999984741211</c:v>
                </c:pt>
                <c:pt idx="867">
                  <c:v>86.6999969482422</c:v>
                </c:pt>
                <c:pt idx="868">
                  <c:v>86.8000030517578</c:v>
                </c:pt>
                <c:pt idx="869">
                  <c:v>86.9000015258789</c:v>
                </c:pt>
                <c:pt idx="870">
                  <c:v>87</c:v>
                </c:pt>
                <c:pt idx="871">
                  <c:v>87.0999984741211</c:v>
                </c:pt>
                <c:pt idx="872">
                  <c:v>87.1999969482422</c:v>
                </c:pt>
                <c:pt idx="873">
                  <c:v>87.3000030517578</c:v>
                </c:pt>
                <c:pt idx="874">
                  <c:v>87.4000015258789</c:v>
                </c:pt>
                <c:pt idx="875">
                  <c:v>87.5</c:v>
                </c:pt>
                <c:pt idx="876">
                  <c:v>87.5999984741211</c:v>
                </c:pt>
                <c:pt idx="877">
                  <c:v>87.6999969482422</c:v>
                </c:pt>
                <c:pt idx="878">
                  <c:v>87.8000030517578</c:v>
                </c:pt>
                <c:pt idx="879">
                  <c:v>87.9000015258789</c:v>
                </c:pt>
                <c:pt idx="880">
                  <c:v>88</c:v>
                </c:pt>
                <c:pt idx="881">
                  <c:v>88.0999984741211</c:v>
                </c:pt>
                <c:pt idx="882">
                  <c:v>88.1999969482422</c:v>
                </c:pt>
                <c:pt idx="883">
                  <c:v>88.3000030517578</c:v>
                </c:pt>
                <c:pt idx="884">
                  <c:v>88.4000015258789</c:v>
                </c:pt>
                <c:pt idx="885">
                  <c:v>88.5</c:v>
                </c:pt>
                <c:pt idx="886">
                  <c:v>88.5999984741211</c:v>
                </c:pt>
                <c:pt idx="887">
                  <c:v>88.6999969482422</c:v>
                </c:pt>
                <c:pt idx="888">
                  <c:v>88.8000030517578</c:v>
                </c:pt>
                <c:pt idx="889">
                  <c:v>88.9000015258789</c:v>
                </c:pt>
                <c:pt idx="890">
                  <c:v>89</c:v>
                </c:pt>
                <c:pt idx="891">
                  <c:v>89.0999984741211</c:v>
                </c:pt>
                <c:pt idx="892">
                  <c:v>89.1999969482422</c:v>
                </c:pt>
                <c:pt idx="893">
                  <c:v>89.3000030517578</c:v>
                </c:pt>
                <c:pt idx="894">
                  <c:v>89.4000015258789</c:v>
                </c:pt>
                <c:pt idx="895">
                  <c:v>89.5</c:v>
                </c:pt>
                <c:pt idx="896">
                  <c:v>89.5999984741211</c:v>
                </c:pt>
                <c:pt idx="897">
                  <c:v>89.6999969482422</c:v>
                </c:pt>
                <c:pt idx="898">
                  <c:v>89.8000030517578</c:v>
                </c:pt>
                <c:pt idx="899">
                  <c:v>89.9000015258789</c:v>
                </c:pt>
                <c:pt idx="900">
                  <c:v>90</c:v>
                </c:pt>
                <c:pt idx="901">
                  <c:v>90.0999984741211</c:v>
                </c:pt>
                <c:pt idx="902">
                  <c:v>90.1999969482422</c:v>
                </c:pt>
                <c:pt idx="903">
                  <c:v>90.3000030517578</c:v>
                </c:pt>
                <c:pt idx="904">
                  <c:v>90.4000015258789</c:v>
                </c:pt>
                <c:pt idx="905">
                  <c:v>90.5</c:v>
                </c:pt>
                <c:pt idx="906">
                  <c:v>90.5999984741211</c:v>
                </c:pt>
                <c:pt idx="907">
                  <c:v>90.6999969482422</c:v>
                </c:pt>
                <c:pt idx="908">
                  <c:v>90.8000030517578</c:v>
                </c:pt>
                <c:pt idx="909">
                  <c:v>90.9000015258789</c:v>
                </c:pt>
                <c:pt idx="910">
                  <c:v>91</c:v>
                </c:pt>
                <c:pt idx="911">
                  <c:v>91.0999984741211</c:v>
                </c:pt>
                <c:pt idx="912">
                  <c:v>91.1999969482422</c:v>
                </c:pt>
                <c:pt idx="913">
                  <c:v>91.3000030517578</c:v>
                </c:pt>
                <c:pt idx="914">
                  <c:v>91.4000015258789</c:v>
                </c:pt>
                <c:pt idx="915">
                  <c:v>91.5</c:v>
                </c:pt>
                <c:pt idx="916">
                  <c:v>91.5999984741211</c:v>
                </c:pt>
                <c:pt idx="917">
                  <c:v>91.6999969482422</c:v>
                </c:pt>
                <c:pt idx="918">
                  <c:v>91.8000030517578</c:v>
                </c:pt>
                <c:pt idx="919">
                  <c:v>91.9000015258789</c:v>
                </c:pt>
                <c:pt idx="920">
                  <c:v>92</c:v>
                </c:pt>
                <c:pt idx="921">
                  <c:v>92.0999984741211</c:v>
                </c:pt>
                <c:pt idx="922">
                  <c:v>92.1999969482422</c:v>
                </c:pt>
                <c:pt idx="923">
                  <c:v>92.3000030517578</c:v>
                </c:pt>
                <c:pt idx="924">
                  <c:v>92.4000015258789</c:v>
                </c:pt>
                <c:pt idx="925">
                  <c:v>92.5</c:v>
                </c:pt>
                <c:pt idx="926">
                  <c:v>92.5999984741211</c:v>
                </c:pt>
                <c:pt idx="927">
                  <c:v>92.6999969482422</c:v>
                </c:pt>
                <c:pt idx="928">
                  <c:v>92.8000030517578</c:v>
                </c:pt>
                <c:pt idx="929">
                  <c:v>92.9000015258789</c:v>
                </c:pt>
                <c:pt idx="930">
                  <c:v>93</c:v>
                </c:pt>
                <c:pt idx="931">
                  <c:v>93.0999984741211</c:v>
                </c:pt>
                <c:pt idx="932">
                  <c:v>93.1999969482422</c:v>
                </c:pt>
                <c:pt idx="933">
                  <c:v>93.3000030517578</c:v>
                </c:pt>
                <c:pt idx="934">
                  <c:v>93.4000015258789</c:v>
                </c:pt>
                <c:pt idx="935">
                  <c:v>93.5</c:v>
                </c:pt>
                <c:pt idx="936">
                  <c:v>93.5999984741211</c:v>
                </c:pt>
                <c:pt idx="937">
                  <c:v>93.6999969482422</c:v>
                </c:pt>
                <c:pt idx="938">
                  <c:v>93.8000030517578</c:v>
                </c:pt>
                <c:pt idx="939">
                  <c:v>93.9000015258789</c:v>
                </c:pt>
                <c:pt idx="940">
                  <c:v>94</c:v>
                </c:pt>
                <c:pt idx="941">
                  <c:v>94.0999984741211</c:v>
                </c:pt>
                <c:pt idx="942">
                  <c:v>94.1999969482422</c:v>
                </c:pt>
                <c:pt idx="943">
                  <c:v>94.3000030517578</c:v>
                </c:pt>
                <c:pt idx="944">
                  <c:v>94.4000015258789</c:v>
                </c:pt>
                <c:pt idx="945">
                  <c:v>94.5</c:v>
                </c:pt>
                <c:pt idx="946">
                  <c:v>94.5999984741211</c:v>
                </c:pt>
                <c:pt idx="947">
                  <c:v>94.6999969482422</c:v>
                </c:pt>
                <c:pt idx="948">
                  <c:v>94.8000030517578</c:v>
                </c:pt>
                <c:pt idx="949">
                  <c:v>94.9000015258789</c:v>
                </c:pt>
                <c:pt idx="950">
                  <c:v>95</c:v>
                </c:pt>
                <c:pt idx="951">
                  <c:v>95.0999984741211</c:v>
                </c:pt>
                <c:pt idx="952">
                  <c:v>95.1999969482422</c:v>
                </c:pt>
                <c:pt idx="953">
                  <c:v>95.3000030517578</c:v>
                </c:pt>
                <c:pt idx="954">
                  <c:v>95.4000015258789</c:v>
                </c:pt>
                <c:pt idx="955">
                  <c:v>95.5</c:v>
                </c:pt>
                <c:pt idx="956">
                  <c:v>95.5999984741211</c:v>
                </c:pt>
                <c:pt idx="957">
                  <c:v>95.6999969482422</c:v>
                </c:pt>
                <c:pt idx="958">
                  <c:v>95.8000030517578</c:v>
                </c:pt>
                <c:pt idx="959">
                  <c:v>95.9000015258789</c:v>
                </c:pt>
                <c:pt idx="960">
                  <c:v>96</c:v>
                </c:pt>
                <c:pt idx="961">
                  <c:v>96.0999984741211</c:v>
                </c:pt>
                <c:pt idx="962">
                  <c:v>96.1999969482422</c:v>
                </c:pt>
                <c:pt idx="963">
                  <c:v>96.3000030517578</c:v>
                </c:pt>
                <c:pt idx="964">
                  <c:v>96.4000015258789</c:v>
                </c:pt>
                <c:pt idx="965">
                  <c:v>96.5</c:v>
                </c:pt>
                <c:pt idx="966">
                  <c:v>96.5999984741211</c:v>
                </c:pt>
                <c:pt idx="967">
                  <c:v>96.6999969482422</c:v>
                </c:pt>
                <c:pt idx="968">
                  <c:v>96.8000030517578</c:v>
                </c:pt>
                <c:pt idx="969">
                  <c:v>96.9000015258789</c:v>
                </c:pt>
                <c:pt idx="970">
                  <c:v>97</c:v>
                </c:pt>
                <c:pt idx="971">
                  <c:v>97.0999984741211</c:v>
                </c:pt>
                <c:pt idx="972">
                  <c:v>97.1999969482422</c:v>
                </c:pt>
                <c:pt idx="973">
                  <c:v>97.3000030517578</c:v>
                </c:pt>
                <c:pt idx="974">
                  <c:v>97.4000015258789</c:v>
                </c:pt>
                <c:pt idx="975">
                  <c:v>97.5</c:v>
                </c:pt>
                <c:pt idx="976">
                  <c:v>97.5999984741211</c:v>
                </c:pt>
                <c:pt idx="977">
                  <c:v>97.6999969482422</c:v>
                </c:pt>
                <c:pt idx="978">
                  <c:v>97.8000030517578</c:v>
                </c:pt>
                <c:pt idx="979">
                  <c:v>97.9000015258789</c:v>
                </c:pt>
                <c:pt idx="980">
                  <c:v>98</c:v>
                </c:pt>
                <c:pt idx="981">
                  <c:v>98.0999984741211</c:v>
                </c:pt>
                <c:pt idx="982">
                  <c:v>98.1999969482422</c:v>
                </c:pt>
                <c:pt idx="983">
                  <c:v>98.3000030517578</c:v>
                </c:pt>
                <c:pt idx="984">
                  <c:v>98.4000015258789</c:v>
                </c:pt>
                <c:pt idx="985">
                  <c:v>98.5</c:v>
                </c:pt>
                <c:pt idx="986">
                  <c:v>98.5999984741211</c:v>
                </c:pt>
                <c:pt idx="987">
                  <c:v>98.6999969482422</c:v>
                </c:pt>
                <c:pt idx="988">
                  <c:v>98.8000030517578</c:v>
                </c:pt>
                <c:pt idx="989">
                  <c:v>98.9000015258789</c:v>
                </c:pt>
                <c:pt idx="990">
                  <c:v>99</c:v>
                </c:pt>
                <c:pt idx="991">
                  <c:v>99.0999984741211</c:v>
                </c:pt>
                <c:pt idx="992">
                  <c:v>99.1999969482422</c:v>
                </c:pt>
                <c:pt idx="993">
                  <c:v>99.3000030517578</c:v>
                </c:pt>
                <c:pt idx="994">
                  <c:v>99.4000015258789</c:v>
                </c:pt>
                <c:pt idx="995">
                  <c:v>99.5</c:v>
                </c:pt>
                <c:pt idx="996">
                  <c:v>99.5999984741211</c:v>
                </c:pt>
                <c:pt idx="997">
                  <c:v>99.6999969482422</c:v>
                </c:pt>
                <c:pt idx="998">
                  <c:v>99.8000030517578</c:v>
                </c:pt>
                <c:pt idx="999">
                  <c:v>99.9000015258789</c:v>
                </c:pt>
                <c:pt idx="1000">
                  <c:v>100</c:v>
                </c:pt>
              </c:numCache>
            </c:numRef>
          </c:xVal>
          <c:yVal>
            <c:numRef>
              <c:f>ABQ!$V$2:$V$1002</c:f>
              <c:numCache>
                <c:formatCode>General</c:formatCode>
                <c:ptCount val="1001"/>
                <c:pt idx="0">
                  <c:v>0</c:v>
                </c:pt>
                <c:pt idx="1">
                  <c:v>2.98878553288885E-019</c:v>
                </c:pt>
                <c:pt idx="2">
                  <c:v>-6.8028238305156E-021</c:v>
                </c:pt>
                <c:pt idx="3">
                  <c:v>3.7180023700154E-020</c:v>
                </c:pt>
                <c:pt idx="4">
                  <c:v>-4.18394642360056E-020</c:v>
                </c:pt>
                <c:pt idx="5">
                  <c:v>-2.99123631394748E-020</c:v>
                </c:pt>
                <c:pt idx="6">
                  <c:v>-2.03368573606627E-020</c:v>
                </c:pt>
                <c:pt idx="7">
                  <c:v>-1.42164882316589E-020</c:v>
                </c:pt>
                <c:pt idx="8">
                  <c:v>-9.23467990145895E-021</c:v>
                </c:pt>
                <c:pt idx="9">
                  <c:v>-1.11391865214734E-020</c:v>
                </c:pt>
                <c:pt idx="10">
                  <c:v>-1.53627634590271E-020</c:v>
                </c:pt>
                <c:pt idx="11">
                  <c:v>-1.6714439587837E-020</c:v>
                </c:pt>
                <c:pt idx="12">
                  <c:v>-1.56443958393815E-020</c:v>
                </c:pt>
                <c:pt idx="13">
                  <c:v>-1.44524479637382E-020</c:v>
                </c:pt>
                <c:pt idx="14">
                  <c:v>-1.40855852841353E-020</c:v>
                </c:pt>
                <c:pt idx="15">
                  <c:v>-1.42935775873398E-020</c:v>
                </c:pt>
                <c:pt idx="16">
                  <c:v>-1.46079466097882E-020</c:v>
                </c:pt>
                <c:pt idx="17">
                  <c:v>-1.47786883204466E-020</c:v>
                </c:pt>
                <c:pt idx="18">
                  <c:v>-1.47832135800086E-020</c:v>
                </c:pt>
                <c:pt idx="19">
                  <c:v>-1.47083537345725E-020</c:v>
                </c:pt>
                <c:pt idx="20">
                  <c:v>-1.4640667096011E-020</c:v>
                </c:pt>
                <c:pt idx="21">
                  <c:v>-1.46161101715758E-020</c:v>
                </c:pt>
                <c:pt idx="22">
                  <c:v>-1.46255338913278E-020</c:v>
                </c:pt>
                <c:pt idx="23">
                  <c:v>-1.46452036646829E-020</c:v>
                </c:pt>
                <c:pt idx="24">
                  <c:v>-1.46581622890839E-020</c:v>
                </c:pt>
                <c:pt idx="25">
                  <c:v>-1.46609685639355E-020</c:v>
                </c:pt>
                <c:pt idx="26">
                  <c:v>-1.46575402880374E-020</c:v>
                </c:pt>
                <c:pt idx="27">
                  <c:v>-1.46531765871887E-020</c:v>
                </c:pt>
                <c:pt idx="28">
                  <c:v>-1.4650803289689E-020</c:v>
                </c:pt>
                <c:pt idx="29">
                  <c:v>-1.46506805050668E-020</c:v>
                </c:pt>
                <c:pt idx="30">
                  <c:v>-1.46515012233309E-020</c:v>
                </c:pt>
                <c:pt idx="31">
                  <c:v>-1.46524172612358E-020</c:v>
                </c:pt>
                <c:pt idx="32">
                  <c:v>-1.46528453918263E-020</c:v>
                </c:pt>
                <c:pt idx="33">
                  <c:v>-1.46528098489093E-020</c:v>
                </c:pt>
                <c:pt idx="34">
                  <c:v>-1.46526030537562E-020</c:v>
                </c:pt>
                <c:pt idx="35">
                  <c:v>-1.46524350326942E-020</c:v>
                </c:pt>
                <c:pt idx="36">
                  <c:v>-1.4652396258603E-020</c:v>
                </c:pt>
                <c:pt idx="37">
                  <c:v>-1.4652372024796E-020</c:v>
                </c:pt>
                <c:pt idx="38">
                  <c:v>-1.46523801027317E-020</c:v>
                </c:pt>
                <c:pt idx="39">
                  <c:v>-1.46524996561796E-020</c:v>
                </c:pt>
                <c:pt idx="40">
                  <c:v>-1.46524301859328E-020</c:v>
                </c:pt>
                <c:pt idx="41">
                  <c:v>-1.4652456035327E-020</c:v>
                </c:pt>
                <c:pt idx="42">
                  <c:v>-1.46524221079972E-020</c:v>
                </c:pt>
                <c:pt idx="43">
                  <c:v>-1.46525012717667E-020</c:v>
                </c:pt>
                <c:pt idx="44">
                  <c:v>-1.46524188768229E-020</c:v>
                </c:pt>
                <c:pt idx="45">
                  <c:v>-1.46524689600241E-020</c:v>
                </c:pt>
                <c:pt idx="46">
                  <c:v>-1.46523914118416E-020</c:v>
                </c:pt>
                <c:pt idx="47">
                  <c:v>-1.465243180152E-020</c:v>
                </c:pt>
                <c:pt idx="48">
                  <c:v>-1.46524107988872E-020</c:v>
                </c:pt>
                <c:pt idx="49">
                  <c:v>-1.46524721911983E-020</c:v>
                </c:pt>
                <c:pt idx="50">
                  <c:v>-1.46524414950428E-020</c:v>
                </c:pt>
                <c:pt idx="51">
                  <c:v>-1.46524091833001E-020</c:v>
                </c:pt>
                <c:pt idx="52">
                  <c:v>-1.4652456035327E-020</c:v>
                </c:pt>
                <c:pt idx="53">
                  <c:v>-1.46524011053644E-020</c:v>
                </c:pt>
                <c:pt idx="54">
                  <c:v>-1.46523752559703E-020</c:v>
                </c:pt>
                <c:pt idx="55">
                  <c:v>0.0006656912737526</c:v>
                </c:pt>
                <c:pt idx="56">
                  <c:v>0.00325651513412595</c:v>
                </c:pt>
                <c:pt idx="57">
                  <c:v>0.00583604257553816</c:v>
                </c:pt>
                <c:pt idx="58">
                  <c:v>0.00840423721820116</c:v>
                </c:pt>
                <c:pt idx="59">
                  <c:v>0.0109610557556152</c:v>
                </c:pt>
                <c:pt idx="60">
                  <c:v>0.013506468385458</c:v>
                </c:pt>
                <c:pt idx="61">
                  <c:v>0.016040425747633</c:v>
                </c:pt>
                <c:pt idx="62">
                  <c:v>0.018562899902463</c:v>
                </c:pt>
                <c:pt idx="63">
                  <c:v>0.0210738480091095</c:v>
                </c:pt>
                <c:pt idx="64">
                  <c:v>0.0235732421278954</c:v>
                </c:pt>
                <c:pt idx="65">
                  <c:v>0.0260610319674015</c:v>
                </c:pt>
                <c:pt idx="66">
                  <c:v>0.0285371970385313</c:v>
                </c:pt>
                <c:pt idx="67">
                  <c:v>0.036207377910614</c:v>
                </c:pt>
                <c:pt idx="68">
                  <c:v>0.04550426825881</c:v>
                </c:pt>
                <c:pt idx="69">
                  <c:v>0.0547462739050388</c:v>
                </c:pt>
                <c:pt idx="70">
                  <c:v>0.0639333203434944</c:v>
                </c:pt>
                <c:pt idx="71">
                  <c:v>0.0730652436614037</c:v>
                </c:pt>
                <c:pt idx="72">
                  <c:v>0.0821419358253479</c:v>
                </c:pt>
                <c:pt idx="73">
                  <c:v>0.091163270175457</c:v>
                </c:pt>
                <c:pt idx="74">
                  <c:v>0.100129127502441</c:v>
                </c:pt>
                <c:pt idx="75">
                  <c:v>0.109039388597012</c:v>
                </c:pt>
                <c:pt idx="76">
                  <c:v>0.117893941700459</c:v>
                </c:pt>
                <c:pt idx="77">
                  <c:v>0.126692652702332</c:v>
                </c:pt>
                <c:pt idx="78">
                  <c:v>0.135435447096825</c:v>
                </c:pt>
                <c:pt idx="79">
                  <c:v>0.144122168421745</c:v>
                </c:pt>
                <c:pt idx="80">
                  <c:v>0.152752712368965</c:v>
                </c:pt>
                <c:pt idx="81">
                  <c:v>0.161327064037323</c:v>
                </c:pt>
                <c:pt idx="82">
                  <c:v>0.16984498500824</c:v>
                </c:pt>
                <c:pt idx="83">
                  <c:v>0.178306490182877</c:v>
                </c:pt>
                <c:pt idx="84">
                  <c:v>0.186711400747299</c:v>
                </c:pt>
                <c:pt idx="85">
                  <c:v>0.195059612393379</c:v>
                </c:pt>
                <c:pt idx="86">
                  <c:v>0.203351095318794</c:v>
                </c:pt>
                <c:pt idx="87">
                  <c:v>0.211585730314255</c:v>
                </c:pt>
                <c:pt idx="88">
                  <c:v>0.219763442873955</c:v>
                </c:pt>
                <c:pt idx="89">
                  <c:v>0.227884024381638</c:v>
                </c:pt>
                <c:pt idx="90">
                  <c:v>0.235947579145432</c:v>
                </c:pt>
                <c:pt idx="91">
                  <c:v>0.243953883647919</c:v>
                </c:pt>
                <c:pt idx="92">
                  <c:v>0.251902908086777</c:v>
                </c:pt>
                <c:pt idx="93">
                  <c:v>0.259794592857361</c:v>
                </c:pt>
                <c:pt idx="94">
                  <c:v>0.267628788948059</c:v>
                </c:pt>
                <c:pt idx="95">
                  <c:v>0.275405466556549</c:v>
                </c:pt>
                <c:pt idx="96">
                  <c:v>0.283124506473541</c:v>
                </c:pt>
                <c:pt idx="97">
                  <c:v>0.290785938501358</c:v>
                </c:pt>
                <c:pt idx="98">
                  <c:v>0.29838964343071</c:v>
                </c:pt>
                <c:pt idx="99">
                  <c:v>0.305935502052307</c:v>
                </c:pt>
                <c:pt idx="100">
                  <c:v>0.31342351436615</c:v>
                </c:pt>
                <c:pt idx="101">
                  <c:v>0.320853531360626</c:v>
                </c:pt>
                <c:pt idx="102">
                  <c:v>0.328225672245026</c:v>
                </c:pt>
                <c:pt idx="103">
                  <c:v>0.335539638996124</c:v>
                </c:pt>
                <c:pt idx="104">
                  <c:v>0.342795610427856</c:v>
                </c:pt>
                <c:pt idx="105">
                  <c:v>0.349993348121643</c:v>
                </c:pt>
                <c:pt idx="106">
                  <c:v>0.357132822275162</c:v>
                </c:pt>
                <c:pt idx="107">
                  <c:v>0.364214152097702</c:v>
                </c:pt>
                <c:pt idx="108">
                  <c:v>0.371237099170685</c:v>
                </c:pt>
                <c:pt idx="109">
                  <c:v>0.37820166349411</c:v>
                </c:pt>
                <c:pt idx="110">
                  <c:v>0.385107934474945</c:v>
                </c:pt>
                <c:pt idx="111">
                  <c:v>0.391955673694611</c:v>
                </c:pt>
                <c:pt idx="112">
                  <c:v>0.398744851350784</c:v>
                </c:pt>
                <c:pt idx="113">
                  <c:v>0.405475735664368</c:v>
                </c:pt>
                <c:pt idx="114">
                  <c:v>0.41214793920517</c:v>
                </c:pt>
                <c:pt idx="115">
                  <c:v>0.418769091367722</c:v>
                </c:pt>
                <c:pt idx="116">
                  <c:v>0.427041172981262</c:v>
                </c:pt>
                <c:pt idx="117">
                  <c:v>0.435240775346756</c:v>
                </c:pt>
                <c:pt idx="118">
                  <c:v>0.443367779254913</c:v>
                </c:pt>
                <c:pt idx="119">
                  <c:v>0.451422363519669</c:v>
                </c:pt>
                <c:pt idx="120">
                  <c:v>0.459404289722443</c:v>
                </c:pt>
                <c:pt idx="121">
                  <c:v>0.467313587665558</c:v>
                </c:pt>
                <c:pt idx="122">
                  <c:v>0.475150138139725</c:v>
                </c:pt>
                <c:pt idx="123">
                  <c:v>0.482914000749588</c:v>
                </c:pt>
                <c:pt idx="124">
                  <c:v>0.490605026483536</c:v>
                </c:pt>
                <c:pt idx="125">
                  <c:v>0.498223215341568</c:v>
                </c:pt>
                <c:pt idx="126">
                  <c:v>0.505768537521362</c:v>
                </c:pt>
                <c:pt idx="127">
                  <c:v>0.513241052627564</c:v>
                </c:pt>
                <c:pt idx="128">
                  <c:v>0.521084189414978</c:v>
                </c:pt>
                <c:pt idx="129">
                  <c:v>0.532459318637848</c:v>
                </c:pt>
                <c:pt idx="130">
                  <c:v>0.543746650218964</c:v>
                </c:pt>
                <c:pt idx="131">
                  <c:v>0.554945647716522</c:v>
                </c:pt>
                <c:pt idx="132">
                  <c:v>0.566056609153748</c:v>
                </c:pt>
                <c:pt idx="133">
                  <c:v>0.577079236507416</c:v>
                </c:pt>
                <c:pt idx="134">
                  <c:v>0.588013052940369</c:v>
                </c:pt>
                <c:pt idx="135">
                  <c:v>0.598857939243317</c:v>
                </c:pt>
                <c:pt idx="136">
                  <c:v>0.609614133834839</c:v>
                </c:pt>
                <c:pt idx="137">
                  <c:v>0.620280861854553</c:v>
                </c:pt>
                <c:pt idx="138">
                  <c:v>0.630858361721039</c:v>
                </c:pt>
                <c:pt idx="139">
                  <c:v>0.641346633434296</c:v>
                </c:pt>
                <c:pt idx="140">
                  <c:v>0.65267676115036</c:v>
                </c:pt>
                <c:pt idx="141">
                  <c:v>0.665622174739838</c:v>
                </c:pt>
                <c:pt idx="142">
                  <c:v>0.678469479084015</c:v>
                </c:pt>
                <c:pt idx="143">
                  <c:v>0.691218316555023</c:v>
                </c:pt>
                <c:pt idx="144">
                  <c:v>0.70386803150177</c:v>
                </c:pt>
                <c:pt idx="145">
                  <c:v>0.716418564319611</c:v>
                </c:pt>
                <c:pt idx="146">
                  <c:v>0.728869676589966</c:v>
                </c:pt>
                <c:pt idx="147">
                  <c:v>0.741221129894257</c:v>
                </c:pt>
                <c:pt idx="148">
                  <c:v>0.753472566604614</c:v>
                </c:pt>
                <c:pt idx="149">
                  <c:v>0.765623807907105</c:v>
                </c:pt>
                <c:pt idx="150">
                  <c:v>0.777674615383148</c:v>
                </c:pt>
                <c:pt idx="151">
                  <c:v>0.789624452590943</c:v>
                </c:pt>
                <c:pt idx="152">
                  <c:v>0.801473498344421</c:v>
                </c:pt>
                <c:pt idx="153">
                  <c:v>0.813221216201782</c:v>
                </c:pt>
                <c:pt idx="154">
                  <c:v>0.824867248535156</c:v>
                </c:pt>
                <c:pt idx="155">
                  <c:v>0.836411774158478</c:v>
                </c:pt>
                <c:pt idx="156">
                  <c:v>0.847854256629944</c:v>
                </c:pt>
                <c:pt idx="157">
                  <c:v>0.85919451713562</c:v>
                </c:pt>
                <c:pt idx="158">
                  <c:v>0.870432615280151</c:v>
                </c:pt>
                <c:pt idx="159">
                  <c:v>0.881567776203156</c:v>
                </c:pt>
                <c:pt idx="160">
                  <c:v>0.892600059509277</c:v>
                </c:pt>
                <c:pt idx="161">
                  <c:v>0.903529584407806</c:v>
                </c:pt>
                <c:pt idx="162">
                  <c:v>0.914355576038361</c:v>
                </c:pt>
                <c:pt idx="163">
                  <c:v>0.925078392028809</c:v>
                </c:pt>
                <c:pt idx="164">
                  <c:v>0.935697436332703</c:v>
                </c:pt>
                <c:pt idx="165">
                  <c:v>0.946212589740753</c:v>
                </c:pt>
                <c:pt idx="166">
                  <c:v>0.95662385225296</c:v>
                </c:pt>
                <c:pt idx="167">
                  <c:v>0.96693080663681</c:v>
                </c:pt>
                <c:pt idx="168">
                  <c:v>0.977133512496948</c:v>
                </c:pt>
                <c:pt idx="169">
                  <c:v>0.987231612205505</c:v>
                </c:pt>
                <c:pt idx="170">
                  <c:v>0.997225105762482</c:v>
                </c:pt>
                <c:pt idx="171">
                  <c:v>1.00711393356323</c:v>
                </c:pt>
                <c:pt idx="172">
                  <c:v>1.01689720153809</c:v>
                </c:pt>
                <c:pt idx="173">
                  <c:v>1.02657568454742</c:v>
                </c:pt>
                <c:pt idx="174">
                  <c:v>1.0361487865448</c:v>
                </c:pt>
                <c:pt idx="175">
                  <c:v>1.04561674594879</c:v>
                </c:pt>
                <c:pt idx="176">
                  <c:v>1.05497896671295</c:v>
                </c:pt>
                <c:pt idx="177">
                  <c:v>1.06423532962799</c:v>
                </c:pt>
                <c:pt idx="178">
                  <c:v>1.07338583469391</c:v>
                </c:pt>
                <c:pt idx="179">
                  <c:v>1.08243060112</c:v>
                </c:pt>
                <c:pt idx="180">
                  <c:v>1.09136939048767</c:v>
                </c:pt>
                <c:pt idx="181">
                  <c:v>1.10020232200623</c:v>
                </c:pt>
                <c:pt idx="182">
                  <c:v>1.11074793338776</c:v>
                </c:pt>
                <c:pt idx="183">
                  <c:v>1.12262892723084</c:v>
                </c:pt>
                <c:pt idx="184">
                  <c:v>1.13438522815704</c:v>
                </c:pt>
                <c:pt idx="185">
                  <c:v>1.14601576328278</c:v>
                </c:pt>
                <c:pt idx="186">
                  <c:v>1.15752053260803</c:v>
                </c:pt>
                <c:pt idx="187">
                  <c:v>1.16889953613281</c:v>
                </c:pt>
                <c:pt idx="188">
                  <c:v>1.18015289306641</c:v>
                </c:pt>
                <c:pt idx="189">
                  <c:v>1.19127929210663</c:v>
                </c:pt>
                <c:pt idx="190">
                  <c:v>1.20321786403656</c:v>
                </c:pt>
                <c:pt idx="191">
                  <c:v>1.21603059768677</c:v>
                </c:pt>
                <c:pt idx="192">
                  <c:v>1.22871220111847</c:v>
                </c:pt>
                <c:pt idx="193">
                  <c:v>1.24126160144806</c:v>
                </c:pt>
                <c:pt idx="194">
                  <c:v>1.2536792755127</c:v>
                </c:pt>
                <c:pt idx="195">
                  <c:v>1.26596462726593</c:v>
                </c:pt>
                <c:pt idx="196">
                  <c:v>1.27811694145203</c:v>
                </c:pt>
                <c:pt idx="197">
                  <c:v>1.29013693332672</c:v>
                </c:pt>
                <c:pt idx="198">
                  <c:v>1.30202341079712</c:v>
                </c:pt>
                <c:pt idx="199">
                  <c:v>1.31377649307251</c:v>
                </c:pt>
                <c:pt idx="200">
                  <c:v>1.32539582252502</c:v>
                </c:pt>
                <c:pt idx="201">
                  <c:v>1.3371194601059</c:v>
                </c:pt>
                <c:pt idx="202">
                  <c:v>1.35461735725403</c:v>
                </c:pt>
                <c:pt idx="203">
                  <c:v>1.37196278572083</c:v>
                </c:pt>
                <c:pt idx="204">
                  <c:v>1.38915586471558</c:v>
                </c:pt>
                <c:pt idx="205">
                  <c:v>1.40619564056396</c:v>
                </c:pt>
                <c:pt idx="206">
                  <c:v>1.42308127880096</c:v>
                </c:pt>
                <c:pt idx="207">
                  <c:v>1.43981218338013</c:v>
                </c:pt>
                <c:pt idx="208">
                  <c:v>1.45638847351074</c:v>
                </c:pt>
                <c:pt idx="209">
                  <c:v>1.47280919551849</c:v>
                </c:pt>
                <c:pt idx="210">
                  <c:v>1.48907375335693</c:v>
                </c:pt>
                <c:pt idx="211">
                  <c:v>1.5051816701889</c:v>
                </c:pt>
                <c:pt idx="212">
                  <c:v>1.52113246917725</c:v>
                </c:pt>
                <c:pt idx="213">
                  <c:v>1.5369256734848</c:v>
                </c:pt>
                <c:pt idx="214">
                  <c:v>1.5525609254837</c:v>
                </c:pt>
                <c:pt idx="215">
                  <c:v>1.56803715229034</c:v>
                </c:pt>
                <c:pt idx="216">
                  <c:v>1.58335435390472</c:v>
                </c:pt>
                <c:pt idx="217">
                  <c:v>1.59851229190826</c:v>
                </c:pt>
                <c:pt idx="218">
                  <c:v>1.61350989341736</c:v>
                </c:pt>
                <c:pt idx="219">
                  <c:v>1.62834692001343</c:v>
                </c:pt>
                <c:pt idx="220">
                  <c:v>1.64302313327789</c:v>
                </c:pt>
                <c:pt idx="221">
                  <c:v>1.6575380563736</c:v>
                </c:pt>
                <c:pt idx="222">
                  <c:v>1.67189073562622</c:v>
                </c:pt>
                <c:pt idx="223">
                  <c:v>1.68608164787292</c:v>
                </c:pt>
                <c:pt idx="224">
                  <c:v>1.70010924339294</c:v>
                </c:pt>
                <c:pt idx="225">
                  <c:v>1.71397399902344</c:v>
                </c:pt>
                <c:pt idx="226">
                  <c:v>1.72767567634583</c:v>
                </c:pt>
                <c:pt idx="227">
                  <c:v>1.74121308326721</c:v>
                </c:pt>
                <c:pt idx="228">
                  <c:v>1.75458610057831</c:v>
                </c:pt>
                <c:pt idx="229">
                  <c:v>1.7677948474884</c:v>
                </c:pt>
                <c:pt idx="230">
                  <c:v>1.78083872795105</c:v>
                </c:pt>
                <c:pt idx="231">
                  <c:v>1.79371702671051</c:v>
                </c:pt>
                <c:pt idx="232">
                  <c:v>1.80642914772034</c:v>
                </c:pt>
                <c:pt idx="233">
                  <c:v>1.81897628307343</c:v>
                </c:pt>
                <c:pt idx="234">
                  <c:v>1.83135628700256</c:v>
                </c:pt>
                <c:pt idx="235">
                  <c:v>1.84357023239136</c:v>
                </c:pt>
                <c:pt idx="236">
                  <c:v>1.85561692714691</c:v>
                </c:pt>
                <c:pt idx="237">
                  <c:v>1.86749672889709</c:v>
                </c:pt>
                <c:pt idx="238">
                  <c:v>1.87920880317688</c:v>
                </c:pt>
                <c:pt idx="239">
                  <c:v>1.89075338840485</c:v>
                </c:pt>
                <c:pt idx="240">
                  <c:v>1.90212988853455</c:v>
                </c:pt>
                <c:pt idx="241">
                  <c:v>1.91333830356598</c:v>
                </c:pt>
                <c:pt idx="242">
                  <c:v>1.9243780374527</c:v>
                </c:pt>
                <c:pt idx="243">
                  <c:v>1.93524932861328</c:v>
                </c:pt>
                <c:pt idx="244">
                  <c:v>1.94595158100128</c:v>
                </c:pt>
                <c:pt idx="245">
                  <c:v>1.95648467540741</c:v>
                </c:pt>
                <c:pt idx="246">
                  <c:v>1.96684849262238</c:v>
                </c:pt>
                <c:pt idx="247">
                  <c:v>1.9770427942276</c:v>
                </c:pt>
                <c:pt idx="248">
                  <c:v>1.98833930492401</c:v>
                </c:pt>
                <c:pt idx="249">
                  <c:v>1.99975836277008</c:v>
                </c:pt>
                <c:pt idx="250">
                  <c:v>2.01100015640259</c:v>
                </c:pt>
                <c:pt idx="251">
                  <c:v>2.02206444740295</c:v>
                </c:pt>
                <c:pt idx="252">
                  <c:v>2.03295063972473</c:v>
                </c:pt>
                <c:pt idx="253">
                  <c:v>2.04612755775452</c:v>
                </c:pt>
                <c:pt idx="254">
                  <c:v>2.06059217453003</c:v>
                </c:pt>
                <c:pt idx="255">
                  <c:v>2.07486891746521</c:v>
                </c:pt>
                <c:pt idx="256">
                  <c:v>2.08895683288574</c:v>
                </c:pt>
                <c:pt idx="257">
                  <c:v>2.10285568237305</c:v>
                </c:pt>
                <c:pt idx="258">
                  <c:v>2.11656379699707</c:v>
                </c:pt>
                <c:pt idx="259">
                  <c:v>2.13008308410645</c:v>
                </c:pt>
                <c:pt idx="260">
                  <c:v>2.1434109210968</c:v>
                </c:pt>
                <c:pt idx="261">
                  <c:v>2.15654850006104</c:v>
                </c:pt>
                <c:pt idx="262">
                  <c:v>2.16949439048767</c:v>
                </c:pt>
                <c:pt idx="263">
                  <c:v>2.18224835395813</c:v>
                </c:pt>
                <c:pt idx="264">
                  <c:v>2.19481110572815</c:v>
                </c:pt>
                <c:pt idx="265">
                  <c:v>2.20855307579041</c:v>
                </c:pt>
                <c:pt idx="266">
                  <c:v>2.22325110435486</c:v>
                </c:pt>
                <c:pt idx="267">
                  <c:v>2.23775053024292</c:v>
                </c:pt>
                <c:pt idx="268">
                  <c:v>2.25205063819885</c:v>
                </c:pt>
                <c:pt idx="269">
                  <c:v>2.2661509513855</c:v>
                </c:pt>
                <c:pt idx="270">
                  <c:v>2.28005170822144</c:v>
                </c:pt>
                <c:pt idx="271">
                  <c:v>2.29375195503235</c:v>
                </c:pt>
                <c:pt idx="272">
                  <c:v>2.30725073814392</c:v>
                </c:pt>
                <c:pt idx="273">
                  <c:v>2.32054805755615</c:v>
                </c:pt>
                <c:pt idx="274">
                  <c:v>2.33364415168762</c:v>
                </c:pt>
                <c:pt idx="275">
                  <c:v>2.34653806686401</c:v>
                </c:pt>
                <c:pt idx="276">
                  <c:v>2.35922932624817</c:v>
                </c:pt>
                <c:pt idx="277">
                  <c:v>2.37171769142151</c:v>
                </c:pt>
                <c:pt idx="278">
                  <c:v>2.38400292396545</c:v>
                </c:pt>
                <c:pt idx="279">
                  <c:v>2.39608454704285</c:v>
                </c:pt>
                <c:pt idx="280">
                  <c:v>2.40796160697937</c:v>
                </c:pt>
                <c:pt idx="281">
                  <c:v>2.41963577270508</c:v>
                </c:pt>
                <c:pt idx="282">
                  <c:v>2.43110418319702</c:v>
                </c:pt>
                <c:pt idx="283">
                  <c:v>2.44236874580383</c:v>
                </c:pt>
                <c:pt idx="284">
                  <c:v>2.4534273147583</c:v>
                </c:pt>
                <c:pt idx="285">
                  <c:v>2.46428108215332</c:v>
                </c:pt>
                <c:pt idx="286">
                  <c:v>2.47492933273315</c:v>
                </c:pt>
                <c:pt idx="287">
                  <c:v>2.48537182807922</c:v>
                </c:pt>
                <c:pt idx="288">
                  <c:v>2.49560785293579</c:v>
                </c:pt>
                <c:pt idx="289">
                  <c:v>2.50563812255859</c:v>
                </c:pt>
                <c:pt idx="290">
                  <c:v>2.51546192169189</c:v>
                </c:pt>
                <c:pt idx="291">
                  <c:v>2.52507925033569</c:v>
                </c:pt>
                <c:pt idx="292">
                  <c:v>2.53448915481567</c:v>
                </c:pt>
                <c:pt idx="293">
                  <c:v>2.54369330406189</c:v>
                </c:pt>
                <c:pt idx="294">
                  <c:v>2.55269002914429</c:v>
                </c:pt>
                <c:pt idx="295">
                  <c:v>2.56147909164429</c:v>
                </c:pt>
                <c:pt idx="296">
                  <c:v>2.57006144523621</c:v>
                </c:pt>
                <c:pt idx="297">
                  <c:v>2.57843589782715</c:v>
                </c:pt>
                <c:pt idx="298">
                  <c:v>2.58660411834717</c:v>
                </c:pt>
                <c:pt idx="299">
                  <c:v>2.59456419944763</c:v>
                </c:pt>
                <c:pt idx="300">
                  <c:v>2.60231637954712</c:v>
                </c:pt>
                <c:pt idx="301">
                  <c:v>2.60986137390137</c:v>
                </c:pt>
                <c:pt idx="302">
                  <c:v>2.61719822883606</c:v>
                </c:pt>
                <c:pt idx="303">
                  <c:v>2.62432861328125</c:v>
                </c:pt>
                <c:pt idx="304">
                  <c:v>2.63125061988831</c:v>
                </c:pt>
                <c:pt idx="305">
                  <c:v>2.63796544075012</c:v>
                </c:pt>
                <c:pt idx="306">
                  <c:v>2.64447331428528</c:v>
                </c:pt>
                <c:pt idx="307">
                  <c:v>2.65077257156372</c:v>
                </c:pt>
                <c:pt idx="308">
                  <c:v>2.65922284126282</c:v>
                </c:pt>
                <c:pt idx="309">
                  <c:v>2.66836524009705</c:v>
                </c:pt>
                <c:pt idx="310">
                  <c:v>2.67728185653687</c:v>
                </c:pt>
                <c:pt idx="311">
                  <c:v>2.68597507476807</c:v>
                </c:pt>
                <c:pt idx="312">
                  <c:v>2.69444370269775</c:v>
                </c:pt>
                <c:pt idx="313">
                  <c:v>2.70268630981445</c:v>
                </c:pt>
                <c:pt idx="314">
                  <c:v>2.71070456504822</c:v>
                </c:pt>
                <c:pt idx="315">
                  <c:v>2.71987533569336</c:v>
                </c:pt>
                <c:pt idx="316">
                  <c:v>2.72934818267822</c:v>
                </c:pt>
                <c:pt idx="317">
                  <c:v>2.73859214782715</c:v>
                </c:pt>
                <c:pt idx="318">
                  <c:v>2.74760699272156</c:v>
                </c:pt>
                <c:pt idx="319">
                  <c:v>2.75639247894287</c:v>
                </c:pt>
                <c:pt idx="320">
                  <c:v>2.76494789123535</c:v>
                </c:pt>
                <c:pt idx="321">
                  <c:v>2.77327418327332</c:v>
                </c:pt>
                <c:pt idx="322">
                  <c:v>2.78137016296387</c:v>
                </c:pt>
                <c:pt idx="323">
                  <c:v>2.78923654556274</c:v>
                </c:pt>
                <c:pt idx="324">
                  <c:v>2.79687261581421</c:v>
                </c:pt>
                <c:pt idx="325">
                  <c:v>2.80427885055542</c:v>
                </c:pt>
                <c:pt idx="326">
                  <c:v>2.81145596504211</c:v>
                </c:pt>
                <c:pt idx="327">
                  <c:v>2.82413029670715</c:v>
                </c:pt>
                <c:pt idx="328">
                  <c:v>2.83684158325195</c:v>
                </c:pt>
                <c:pt idx="329">
                  <c:v>2.84930801391602</c:v>
                </c:pt>
                <c:pt idx="330">
                  <c:v>2.86152935028076</c:v>
                </c:pt>
                <c:pt idx="331">
                  <c:v>2.87350463867187</c:v>
                </c:pt>
                <c:pt idx="332">
                  <c:v>2.8852334022522</c:v>
                </c:pt>
                <c:pt idx="333">
                  <c:v>2.89671659469604</c:v>
                </c:pt>
                <c:pt idx="334">
                  <c:v>2.90795254707336</c:v>
                </c:pt>
                <c:pt idx="335">
                  <c:v>2.91894149780273</c:v>
                </c:pt>
                <c:pt idx="336">
                  <c:v>2.92968368530273</c:v>
                </c:pt>
                <c:pt idx="337">
                  <c:v>2.94017815589905</c:v>
                </c:pt>
                <c:pt idx="338">
                  <c:v>2.95042490959167</c:v>
                </c:pt>
                <c:pt idx="339">
                  <c:v>2.9604229927063</c:v>
                </c:pt>
                <c:pt idx="340">
                  <c:v>2.97017335891724</c:v>
                </c:pt>
                <c:pt idx="341">
                  <c:v>2.97967529296875</c:v>
                </c:pt>
                <c:pt idx="342">
                  <c:v>2.98892736434937</c:v>
                </c:pt>
                <c:pt idx="343">
                  <c:v>2.99793171882629</c:v>
                </c:pt>
                <c:pt idx="344">
                  <c:v>3.0066864490509</c:v>
                </c:pt>
                <c:pt idx="345">
                  <c:v>3.01519250869751</c:v>
                </c:pt>
                <c:pt idx="346">
                  <c:v>3.02344918251038</c:v>
                </c:pt>
                <c:pt idx="347">
                  <c:v>3.03145694732666</c:v>
                </c:pt>
                <c:pt idx="348">
                  <c:v>3.03921437263489</c:v>
                </c:pt>
                <c:pt idx="349">
                  <c:v>3.04672193527222</c:v>
                </c:pt>
                <c:pt idx="350">
                  <c:v>3.05398082733154</c:v>
                </c:pt>
                <c:pt idx="351">
                  <c:v>3.06099009513855</c:v>
                </c:pt>
                <c:pt idx="352">
                  <c:v>3.06774950027466</c:v>
                </c:pt>
                <c:pt idx="353">
                  <c:v>3.07425904273987</c:v>
                </c:pt>
                <c:pt idx="354">
                  <c:v>3.08051896095276</c:v>
                </c:pt>
                <c:pt idx="355">
                  <c:v>3.08652973175049</c:v>
                </c:pt>
                <c:pt idx="356">
                  <c:v>3.09229016304016</c:v>
                </c:pt>
                <c:pt idx="357">
                  <c:v>3.09780216217041</c:v>
                </c:pt>
                <c:pt idx="358">
                  <c:v>3.10348129272461</c:v>
                </c:pt>
                <c:pt idx="359">
                  <c:v>3.10933113098145</c:v>
                </c:pt>
                <c:pt idx="360">
                  <c:v>3.11493349075317</c:v>
                </c:pt>
                <c:pt idx="361">
                  <c:v>3.12028789520264</c:v>
                </c:pt>
                <c:pt idx="362">
                  <c:v>3.12539553642273</c:v>
                </c:pt>
                <c:pt idx="363">
                  <c:v>3.13025522232056</c:v>
                </c:pt>
                <c:pt idx="364">
                  <c:v>3.13486671447754</c:v>
                </c:pt>
                <c:pt idx="365">
                  <c:v>3.13923072814941</c:v>
                </c:pt>
                <c:pt idx="366">
                  <c:v>3.14334750175476</c:v>
                </c:pt>
                <c:pt idx="367">
                  <c:v>3.14721775054932</c:v>
                </c:pt>
                <c:pt idx="368">
                  <c:v>3.15084004402161</c:v>
                </c:pt>
                <c:pt idx="369">
                  <c:v>3.15421581268311</c:v>
                </c:pt>
                <c:pt idx="370">
                  <c:v>3.15734434127808</c:v>
                </c:pt>
                <c:pt idx="371">
                  <c:v>3.16022610664368</c:v>
                </c:pt>
                <c:pt idx="372">
                  <c:v>3.16286182403564</c:v>
                </c:pt>
                <c:pt idx="373">
                  <c:v>3.1652512550354</c:v>
                </c:pt>
                <c:pt idx="374">
                  <c:v>3.1673948764801</c:v>
                </c:pt>
                <c:pt idx="375">
                  <c:v>3.16992282867432</c:v>
                </c:pt>
                <c:pt idx="376">
                  <c:v>3.17306303977966</c:v>
                </c:pt>
                <c:pt idx="377">
                  <c:v>3.17594981193542</c:v>
                </c:pt>
                <c:pt idx="378">
                  <c:v>3.17873191833496</c:v>
                </c:pt>
                <c:pt idx="379">
                  <c:v>3.18478202819824</c:v>
                </c:pt>
                <c:pt idx="380">
                  <c:v>3.19057512283325</c:v>
                </c:pt>
                <c:pt idx="381">
                  <c:v>3.19611239433289</c:v>
                </c:pt>
                <c:pt idx="382">
                  <c:v>3.20139336585999</c:v>
                </c:pt>
                <c:pt idx="383">
                  <c:v>3.20641827583313</c:v>
                </c:pt>
                <c:pt idx="384">
                  <c:v>3.21118640899658</c:v>
                </c:pt>
                <c:pt idx="385">
                  <c:v>3.21569800376892</c:v>
                </c:pt>
                <c:pt idx="386">
                  <c:v>3.21995329856873</c:v>
                </c:pt>
                <c:pt idx="387">
                  <c:v>3.22395205497742</c:v>
                </c:pt>
                <c:pt idx="388">
                  <c:v>3.22769570350647</c:v>
                </c:pt>
                <c:pt idx="389">
                  <c:v>3.23118185997009</c:v>
                </c:pt>
                <c:pt idx="390">
                  <c:v>3.23441195487976</c:v>
                </c:pt>
                <c:pt idx="391">
                  <c:v>3.23738622665405</c:v>
                </c:pt>
                <c:pt idx="392">
                  <c:v>3.24175214767456</c:v>
                </c:pt>
                <c:pt idx="393">
                  <c:v>3.24652600288391</c:v>
                </c:pt>
                <c:pt idx="394">
                  <c:v>3.25104141235352</c:v>
                </c:pt>
                <c:pt idx="395">
                  <c:v>3.25529551506042</c:v>
                </c:pt>
                <c:pt idx="396">
                  <c:v>3.2592921257019</c:v>
                </c:pt>
                <c:pt idx="397">
                  <c:v>3.26302909851074</c:v>
                </c:pt>
                <c:pt idx="398">
                  <c:v>3.26650643348694</c:v>
                </c:pt>
                <c:pt idx="399">
                  <c:v>3.26972532272339</c:v>
                </c:pt>
                <c:pt idx="400">
                  <c:v>3.2726845741272</c:v>
                </c:pt>
                <c:pt idx="401">
                  <c:v>3.27538514137268</c:v>
                </c:pt>
                <c:pt idx="402">
                  <c:v>3.2778263092041</c:v>
                </c:pt>
                <c:pt idx="403">
                  <c:v>3.28000783920288</c:v>
                </c:pt>
                <c:pt idx="404">
                  <c:v>3.28193140029907</c:v>
                </c:pt>
                <c:pt idx="405">
                  <c:v>3.2835955619812</c:v>
                </c:pt>
                <c:pt idx="406">
                  <c:v>3.28500175476074</c:v>
                </c:pt>
                <c:pt idx="407">
                  <c:v>3.28614902496338</c:v>
                </c:pt>
                <c:pt idx="408">
                  <c:v>3.28703856468201</c:v>
                </c:pt>
                <c:pt idx="409">
                  <c:v>3.28766942024231</c:v>
                </c:pt>
                <c:pt idx="410">
                  <c:v>3.28804183006287</c:v>
                </c:pt>
                <c:pt idx="411">
                  <c:v>3.28815722465515</c:v>
                </c:pt>
                <c:pt idx="412">
                  <c:v>3.28801560401916</c:v>
                </c:pt>
                <c:pt idx="413">
                  <c:v>3.28761577606201</c:v>
                </c:pt>
                <c:pt idx="414">
                  <c:v>3.28695940971375</c:v>
                </c:pt>
                <c:pt idx="415">
                  <c:v>3.28604602813721</c:v>
                </c:pt>
                <c:pt idx="416">
                  <c:v>3.28487682342529</c:v>
                </c:pt>
                <c:pt idx="417">
                  <c:v>3.28345108032227</c:v>
                </c:pt>
                <c:pt idx="418">
                  <c:v>3.28354644775391</c:v>
                </c:pt>
                <c:pt idx="419">
                  <c:v>3.28440356254578</c:v>
                </c:pt>
                <c:pt idx="420">
                  <c:v>3.28499579429626</c:v>
                </c:pt>
                <c:pt idx="421">
                  <c:v>3.28532457351685</c:v>
                </c:pt>
                <c:pt idx="422">
                  <c:v>3.28538751602173</c:v>
                </c:pt>
                <c:pt idx="423">
                  <c:v>3.2851881980896</c:v>
                </c:pt>
                <c:pt idx="424">
                  <c:v>3.28472137451172</c:v>
                </c:pt>
                <c:pt idx="425">
                  <c:v>3.28399300575256</c:v>
                </c:pt>
                <c:pt idx="426">
                  <c:v>3.28299999237061</c:v>
                </c:pt>
                <c:pt idx="427">
                  <c:v>3.28174304962158</c:v>
                </c:pt>
                <c:pt idx="428">
                  <c:v>3.28022217750549</c:v>
                </c:pt>
                <c:pt idx="429">
                  <c:v>3.2788519859314</c:v>
                </c:pt>
                <c:pt idx="430">
                  <c:v>3.27814435958862</c:v>
                </c:pt>
                <c:pt idx="431">
                  <c:v>3.27717041969299</c:v>
                </c:pt>
                <c:pt idx="432">
                  <c:v>3.27592921257019</c:v>
                </c:pt>
                <c:pt idx="433">
                  <c:v>3.27442002296448</c:v>
                </c:pt>
                <c:pt idx="434">
                  <c:v>3.27264428138733</c:v>
                </c:pt>
                <c:pt idx="435">
                  <c:v>3.27060222625732</c:v>
                </c:pt>
                <c:pt idx="436">
                  <c:v>3.26829290390015</c:v>
                </c:pt>
                <c:pt idx="437">
                  <c:v>3.26571750640869</c:v>
                </c:pt>
                <c:pt idx="438">
                  <c:v>3.26571774482727</c:v>
                </c:pt>
                <c:pt idx="439">
                  <c:v>3.26829242706299</c:v>
                </c:pt>
                <c:pt idx="440">
                  <c:v>3.27060198783875</c:v>
                </c:pt>
                <c:pt idx="441">
                  <c:v>3.27264428138733</c:v>
                </c:pt>
                <c:pt idx="442">
                  <c:v>3.27441930770874</c:v>
                </c:pt>
                <c:pt idx="443">
                  <c:v>3.27592897415161</c:v>
                </c:pt>
                <c:pt idx="444">
                  <c:v>3.27717065811157</c:v>
                </c:pt>
                <c:pt idx="445">
                  <c:v>3.27814531326294</c:v>
                </c:pt>
                <c:pt idx="446">
                  <c:v>3.27885150909424</c:v>
                </c:pt>
                <c:pt idx="447">
                  <c:v>3.28022241592407</c:v>
                </c:pt>
                <c:pt idx="448">
                  <c:v>3.28174257278442</c:v>
                </c:pt>
                <c:pt idx="449">
                  <c:v>3.28299927711487</c:v>
                </c:pt>
                <c:pt idx="450">
                  <c:v>3.28399276733398</c:v>
                </c:pt>
                <c:pt idx="451">
                  <c:v>3.28472208976746</c:v>
                </c:pt>
                <c:pt idx="452">
                  <c:v>3.28518748283386</c:v>
                </c:pt>
                <c:pt idx="453">
                  <c:v>3.28538727760315</c:v>
                </c:pt>
                <c:pt idx="454">
                  <c:v>3.28532409667969</c:v>
                </c:pt>
                <c:pt idx="455">
                  <c:v>3.28499603271484</c:v>
                </c:pt>
                <c:pt idx="456">
                  <c:v>3.2844033241272</c:v>
                </c:pt>
                <c:pt idx="457">
                  <c:v>3.28354573249817</c:v>
                </c:pt>
                <c:pt idx="458">
                  <c:v>3.28345084190369</c:v>
                </c:pt>
                <c:pt idx="459">
                  <c:v>3.28487706184387</c:v>
                </c:pt>
                <c:pt idx="460">
                  <c:v>3.28604578971863</c:v>
                </c:pt>
                <c:pt idx="461">
                  <c:v>3.28695964813232</c:v>
                </c:pt>
                <c:pt idx="462">
                  <c:v>3.28761625289917</c:v>
                </c:pt>
                <c:pt idx="463">
                  <c:v>3.28801560401916</c:v>
                </c:pt>
                <c:pt idx="464">
                  <c:v>3.28815793991089</c:v>
                </c:pt>
                <c:pt idx="465">
                  <c:v>3.28804183006287</c:v>
                </c:pt>
                <c:pt idx="466">
                  <c:v>3.28766942024231</c:v>
                </c:pt>
                <c:pt idx="467">
                  <c:v>3.28703761100769</c:v>
                </c:pt>
                <c:pt idx="468">
                  <c:v>3.28614902496338</c:v>
                </c:pt>
                <c:pt idx="469">
                  <c:v>3.28500175476074</c:v>
                </c:pt>
                <c:pt idx="470">
                  <c:v>3.28359580039978</c:v>
                </c:pt>
                <c:pt idx="471">
                  <c:v>3.28193140029907</c:v>
                </c:pt>
                <c:pt idx="472">
                  <c:v>3.28000807762146</c:v>
                </c:pt>
                <c:pt idx="473">
                  <c:v>3.2778263092041</c:v>
                </c:pt>
                <c:pt idx="474">
                  <c:v>3.2753849029541</c:v>
                </c:pt>
                <c:pt idx="475">
                  <c:v>3.2726845741272</c:v>
                </c:pt>
                <c:pt idx="476">
                  <c:v>3.26972508430481</c:v>
                </c:pt>
                <c:pt idx="477">
                  <c:v>3.26650643348694</c:v>
                </c:pt>
                <c:pt idx="478">
                  <c:v>3.26302886009216</c:v>
                </c:pt>
                <c:pt idx="479">
                  <c:v>3.2592921257019</c:v>
                </c:pt>
                <c:pt idx="480">
                  <c:v>3.25529623031616</c:v>
                </c:pt>
                <c:pt idx="481">
                  <c:v>3.25104117393494</c:v>
                </c:pt>
                <c:pt idx="482">
                  <c:v>3.24652600288391</c:v>
                </c:pt>
                <c:pt idx="483">
                  <c:v>3.24175190925598</c:v>
                </c:pt>
                <c:pt idx="484">
                  <c:v>3.23738646507263</c:v>
                </c:pt>
                <c:pt idx="485">
                  <c:v>3.23441171646118</c:v>
                </c:pt>
                <c:pt idx="486">
                  <c:v>3.23118162155151</c:v>
                </c:pt>
                <c:pt idx="487">
                  <c:v>3.22769594192505</c:v>
                </c:pt>
                <c:pt idx="488">
                  <c:v>3.223952293396</c:v>
                </c:pt>
                <c:pt idx="489">
                  <c:v>3.21995306015015</c:v>
                </c:pt>
                <c:pt idx="490">
                  <c:v>3.21569776535034</c:v>
                </c:pt>
                <c:pt idx="491">
                  <c:v>3.21118664741516</c:v>
                </c:pt>
                <c:pt idx="492">
                  <c:v>3.20641899108887</c:v>
                </c:pt>
                <c:pt idx="493">
                  <c:v>3.20139288902283</c:v>
                </c:pt>
                <c:pt idx="494">
                  <c:v>3.19611239433289</c:v>
                </c:pt>
                <c:pt idx="495">
                  <c:v>3.19057464599609</c:v>
                </c:pt>
                <c:pt idx="496">
                  <c:v>3.18478202819824</c:v>
                </c:pt>
                <c:pt idx="497">
                  <c:v>3.17873215675354</c:v>
                </c:pt>
                <c:pt idx="498">
                  <c:v>3.17595028877258</c:v>
                </c:pt>
                <c:pt idx="499">
                  <c:v>3.17306280136108</c:v>
                </c:pt>
                <c:pt idx="500">
                  <c:v>3.16992235183716</c:v>
                </c:pt>
                <c:pt idx="501">
                  <c:v>3.16739463806152</c:v>
                </c:pt>
                <c:pt idx="502">
                  <c:v>3.16525173187256</c:v>
                </c:pt>
                <c:pt idx="503">
                  <c:v>3.16286206245422</c:v>
                </c:pt>
                <c:pt idx="504">
                  <c:v>3.16022634506226</c:v>
                </c:pt>
                <c:pt idx="505">
                  <c:v>3.15734457969666</c:v>
                </c:pt>
                <c:pt idx="506">
                  <c:v>3.15421557426453</c:v>
                </c:pt>
                <c:pt idx="507">
                  <c:v>3.15084004402161</c:v>
                </c:pt>
                <c:pt idx="508">
                  <c:v>3.14721822738647</c:v>
                </c:pt>
                <c:pt idx="509">
                  <c:v>3.14334774017334</c:v>
                </c:pt>
                <c:pt idx="510">
                  <c:v>3.13923072814941</c:v>
                </c:pt>
                <c:pt idx="511">
                  <c:v>3.13486671447754</c:v>
                </c:pt>
                <c:pt idx="512">
                  <c:v>3.1302547454834</c:v>
                </c:pt>
                <c:pt idx="513">
                  <c:v>3.12539553642273</c:v>
                </c:pt>
                <c:pt idx="514">
                  <c:v>3.12028813362122</c:v>
                </c:pt>
                <c:pt idx="515">
                  <c:v>3.11493349075317</c:v>
                </c:pt>
                <c:pt idx="516">
                  <c:v>3.10933113098145</c:v>
                </c:pt>
                <c:pt idx="517">
                  <c:v>3.10348105430603</c:v>
                </c:pt>
                <c:pt idx="518">
                  <c:v>3.09780263900757</c:v>
                </c:pt>
                <c:pt idx="519">
                  <c:v>3.09229016304016</c:v>
                </c:pt>
                <c:pt idx="520">
                  <c:v>3.08652901649475</c:v>
                </c:pt>
                <c:pt idx="521">
                  <c:v>3.08051872253418</c:v>
                </c:pt>
                <c:pt idx="522">
                  <c:v>3.07425904273987</c:v>
                </c:pt>
                <c:pt idx="523">
                  <c:v>3.0677490234375</c:v>
                </c:pt>
                <c:pt idx="524">
                  <c:v>3.06098985671997</c:v>
                </c:pt>
                <c:pt idx="525">
                  <c:v>3.0539813041687</c:v>
                </c:pt>
                <c:pt idx="526">
                  <c:v>3.04672169685364</c:v>
                </c:pt>
                <c:pt idx="527">
                  <c:v>3.03921437263489</c:v>
                </c:pt>
                <c:pt idx="528">
                  <c:v>3.03145718574524</c:v>
                </c:pt>
                <c:pt idx="529">
                  <c:v>3.02344942092895</c:v>
                </c:pt>
                <c:pt idx="530">
                  <c:v>3.01519227027893</c:v>
                </c:pt>
                <c:pt idx="531">
                  <c:v>3.00668668746948</c:v>
                </c:pt>
                <c:pt idx="532">
                  <c:v>2.99793124198914</c:v>
                </c:pt>
                <c:pt idx="533">
                  <c:v>2.98892736434937</c:v>
                </c:pt>
                <c:pt idx="534">
                  <c:v>2.97967553138733</c:v>
                </c:pt>
                <c:pt idx="535">
                  <c:v>2.97017335891724</c:v>
                </c:pt>
                <c:pt idx="536">
                  <c:v>2.96042323112488</c:v>
                </c:pt>
                <c:pt idx="537">
                  <c:v>2.95042443275452</c:v>
                </c:pt>
                <c:pt idx="538">
                  <c:v>2.94017815589905</c:v>
                </c:pt>
                <c:pt idx="539">
                  <c:v>2.92968368530273</c:v>
                </c:pt>
                <c:pt idx="540">
                  <c:v>2.91894125938416</c:v>
                </c:pt>
                <c:pt idx="541">
                  <c:v>2.90795278549194</c:v>
                </c:pt>
                <c:pt idx="542">
                  <c:v>2.89671683311462</c:v>
                </c:pt>
                <c:pt idx="543">
                  <c:v>2.88523387908936</c:v>
                </c:pt>
                <c:pt idx="544">
                  <c:v>2.87350463867187</c:v>
                </c:pt>
                <c:pt idx="545">
                  <c:v>2.86152935028076</c:v>
                </c:pt>
                <c:pt idx="546">
                  <c:v>2.84930801391602</c:v>
                </c:pt>
                <c:pt idx="547">
                  <c:v>2.83684206008911</c:v>
                </c:pt>
                <c:pt idx="548">
                  <c:v>2.82413053512573</c:v>
                </c:pt>
                <c:pt idx="549">
                  <c:v>2.81145620346069</c:v>
                </c:pt>
                <c:pt idx="550">
                  <c:v>2.80427885055542</c:v>
                </c:pt>
                <c:pt idx="551">
                  <c:v>2.79687213897705</c:v>
                </c:pt>
                <c:pt idx="552">
                  <c:v>2.78923583030701</c:v>
                </c:pt>
                <c:pt idx="553">
                  <c:v>2.78136968612671</c:v>
                </c:pt>
                <c:pt idx="554">
                  <c:v>2.77327370643616</c:v>
                </c:pt>
                <c:pt idx="555">
                  <c:v>2.76494765281677</c:v>
                </c:pt>
                <c:pt idx="556">
                  <c:v>2.75639224052429</c:v>
                </c:pt>
                <c:pt idx="557">
                  <c:v>2.74760675430298</c:v>
                </c:pt>
                <c:pt idx="558">
                  <c:v>2.73859238624573</c:v>
                </c:pt>
                <c:pt idx="559">
                  <c:v>2.7293484210968</c:v>
                </c:pt>
                <c:pt idx="560">
                  <c:v>2.7198748588562</c:v>
                </c:pt>
                <c:pt idx="561">
                  <c:v>2.71070432662964</c:v>
                </c:pt>
                <c:pt idx="562">
                  <c:v>2.70268630981445</c:v>
                </c:pt>
                <c:pt idx="563">
                  <c:v>2.69444370269775</c:v>
                </c:pt>
                <c:pt idx="564">
                  <c:v>2.68597555160522</c:v>
                </c:pt>
                <c:pt idx="565">
                  <c:v>2.67728233337402</c:v>
                </c:pt>
                <c:pt idx="566">
                  <c:v>2.66836476325989</c:v>
                </c:pt>
                <c:pt idx="567">
                  <c:v>2.65922236442566</c:v>
                </c:pt>
                <c:pt idx="568">
                  <c:v>2.6507728099823</c:v>
                </c:pt>
                <c:pt idx="569">
                  <c:v>2.64447331428528</c:v>
                </c:pt>
                <c:pt idx="570">
                  <c:v>2.6379656791687</c:v>
                </c:pt>
                <c:pt idx="571">
                  <c:v>2.63125061988831</c:v>
                </c:pt>
                <c:pt idx="572">
                  <c:v>2.62432789802551</c:v>
                </c:pt>
                <c:pt idx="573">
                  <c:v>2.61719799041748</c:v>
                </c:pt>
                <c:pt idx="574">
                  <c:v>2.60986113548279</c:v>
                </c:pt>
                <c:pt idx="575">
                  <c:v>2.60231614112854</c:v>
                </c:pt>
                <c:pt idx="576">
                  <c:v>2.59456348419189</c:v>
                </c:pt>
                <c:pt idx="577">
                  <c:v>2.58660364151001</c:v>
                </c:pt>
                <c:pt idx="578">
                  <c:v>2.57843565940857</c:v>
                </c:pt>
                <c:pt idx="579">
                  <c:v>2.57006144523621</c:v>
                </c:pt>
                <c:pt idx="580">
                  <c:v>2.56147956848145</c:v>
                </c:pt>
                <c:pt idx="581">
                  <c:v>2.55268979072571</c:v>
                </c:pt>
                <c:pt idx="582">
                  <c:v>2.54369282722473</c:v>
                </c:pt>
                <c:pt idx="583">
                  <c:v>2.53448939323425</c:v>
                </c:pt>
                <c:pt idx="584">
                  <c:v>2.52507948875427</c:v>
                </c:pt>
                <c:pt idx="585">
                  <c:v>2.51546192169189</c:v>
                </c:pt>
                <c:pt idx="586">
                  <c:v>2.50563859939575</c:v>
                </c:pt>
                <c:pt idx="587">
                  <c:v>2.49560809135437</c:v>
                </c:pt>
                <c:pt idx="588">
                  <c:v>2.4853720664978</c:v>
                </c:pt>
                <c:pt idx="589">
                  <c:v>2.47492980957031</c:v>
                </c:pt>
                <c:pt idx="590">
                  <c:v>2.46428179740906</c:v>
                </c:pt>
                <c:pt idx="591">
                  <c:v>2.4534273147583</c:v>
                </c:pt>
                <c:pt idx="592">
                  <c:v>2.44236898422241</c:v>
                </c:pt>
                <c:pt idx="593">
                  <c:v>2.4311044216156</c:v>
                </c:pt>
                <c:pt idx="594">
                  <c:v>2.41963505744934</c:v>
                </c:pt>
                <c:pt idx="595">
                  <c:v>2.40796208381653</c:v>
                </c:pt>
                <c:pt idx="596">
                  <c:v>2.39608502388</c:v>
                </c:pt>
                <c:pt idx="597">
                  <c:v>2.38400292396545</c:v>
                </c:pt>
                <c:pt idx="598">
                  <c:v>2.37171769142151</c:v>
                </c:pt>
                <c:pt idx="599">
                  <c:v>2.35922956466675</c:v>
                </c:pt>
                <c:pt idx="600">
                  <c:v>2.34653830528259</c:v>
                </c:pt>
                <c:pt idx="601">
                  <c:v>2.33364415168762</c:v>
                </c:pt>
                <c:pt idx="602">
                  <c:v>2.32054805755615</c:v>
                </c:pt>
                <c:pt idx="603">
                  <c:v>2.3072509765625</c:v>
                </c:pt>
                <c:pt idx="604">
                  <c:v>2.29375147819519</c:v>
                </c:pt>
                <c:pt idx="605">
                  <c:v>2.28005194664001</c:v>
                </c:pt>
                <c:pt idx="606">
                  <c:v>2.26615118980408</c:v>
                </c:pt>
                <c:pt idx="607">
                  <c:v>2.25205039978027</c:v>
                </c:pt>
                <c:pt idx="608">
                  <c:v>2.23775053024292</c:v>
                </c:pt>
                <c:pt idx="609">
                  <c:v>2.22325134277344</c:v>
                </c:pt>
                <c:pt idx="610">
                  <c:v>2.20855307579041</c:v>
                </c:pt>
                <c:pt idx="611">
                  <c:v>2.19481134414673</c:v>
                </c:pt>
                <c:pt idx="612">
                  <c:v>2.18224835395813</c:v>
                </c:pt>
                <c:pt idx="613">
                  <c:v>2.16949415206909</c:v>
                </c:pt>
                <c:pt idx="614">
                  <c:v>2.15654850006104</c:v>
                </c:pt>
                <c:pt idx="615">
                  <c:v>2.14341068267822</c:v>
                </c:pt>
                <c:pt idx="616">
                  <c:v>2.13008236885071</c:v>
                </c:pt>
                <c:pt idx="617">
                  <c:v>2.11656403541565</c:v>
                </c:pt>
                <c:pt idx="618">
                  <c:v>2.10285568237305</c:v>
                </c:pt>
                <c:pt idx="619">
                  <c:v>2.08895683288574</c:v>
                </c:pt>
                <c:pt idx="620">
                  <c:v>2.07486867904663</c:v>
                </c:pt>
                <c:pt idx="621">
                  <c:v>2.06059241294861</c:v>
                </c:pt>
                <c:pt idx="622">
                  <c:v>2.0461277961731</c:v>
                </c:pt>
                <c:pt idx="623">
                  <c:v>2.03295063972473</c:v>
                </c:pt>
                <c:pt idx="624">
                  <c:v>2.02206420898437</c:v>
                </c:pt>
                <c:pt idx="625">
                  <c:v>2.01100015640259</c:v>
                </c:pt>
                <c:pt idx="626">
                  <c:v>1.99975860118866</c:v>
                </c:pt>
                <c:pt idx="627">
                  <c:v>1.98833930492401</c:v>
                </c:pt>
                <c:pt idx="628">
                  <c:v>1.9770427942276</c:v>
                </c:pt>
                <c:pt idx="629">
                  <c:v>1.96684849262238</c:v>
                </c:pt>
                <c:pt idx="630">
                  <c:v>1.9564847946167</c:v>
                </c:pt>
                <c:pt idx="631">
                  <c:v>1.94595146179199</c:v>
                </c:pt>
                <c:pt idx="632">
                  <c:v>1.93524956703186</c:v>
                </c:pt>
                <c:pt idx="633">
                  <c:v>1.9243780374527</c:v>
                </c:pt>
                <c:pt idx="634">
                  <c:v>1.9133380651474</c:v>
                </c:pt>
                <c:pt idx="635">
                  <c:v>1.90212988853455</c:v>
                </c:pt>
                <c:pt idx="636">
                  <c:v>1.89075314998627</c:v>
                </c:pt>
                <c:pt idx="637">
                  <c:v>1.87920892238617</c:v>
                </c:pt>
                <c:pt idx="638">
                  <c:v>1.86749696731567</c:v>
                </c:pt>
                <c:pt idx="639">
                  <c:v>1.85561656951904</c:v>
                </c:pt>
                <c:pt idx="640">
                  <c:v>1.8435697555542</c:v>
                </c:pt>
                <c:pt idx="641">
                  <c:v>1.83135664463043</c:v>
                </c:pt>
                <c:pt idx="642">
                  <c:v>1.81897604465485</c:v>
                </c:pt>
                <c:pt idx="643">
                  <c:v>1.80642938613892</c:v>
                </c:pt>
                <c:pt idx="644">
                  <c:v>1.79371702671051</c:v>
                </c:pt>
                <c:pt idx="645">
                  <c:v>1.78083860874176</c:v>
                </c:pt>
                <c:pt idx="646">
                  <c:v>1.76779472827911</c:v>
                </c:pt>
                <c:pt idx="647">
                  <c:v>1.75458610057831</c:v>
                </c:pt>
                <c:pt idx="648">
                  <c:v>1.74121284484863</c:v>
                </c:pt>
                <c:pt idx="649">
                  <c:v>1.72767567634583</c:v>
                </c:pt>
                <c:pt idx="650">
                  <c:v>1.71397399902344</c:v>
                </c:pt>
                <c:pt idx="651">
                  <c:v>1.70010900497437</c:v>
                </c:pt>
                <c:pt idx="652">
                  <c:v>1.68608176708221</c:v>
                </c:pt>
                <c:pt idx="653">
                  <c:v>1.67189109325409</c:v>
                </c:pt>
                <c:pt idx="654">
                  <c:v>1.6575380563736</c:v>
                </c:pt>
                <c:pt idx="655">
                  <c:v>1.64302325248718</c:v>
                </c:pt>
                <c:pt idx="656">
                  <c:v>1.62834703922272</c:v>
                </c:pt>
                <c:pt idx="657">
                  <c:v>1.61350977420807</c:v>
                </c:pt>
                <c:pt idx="658">
                  <c:v>1.59851229190826</c:v>
                </c:pt>
                <c:pt idx="659">
                  <c:v>1.58335399627686</c:v>
                </c:pt>
                <c:pt idx="660">
                  <c:v>1.56803739070892</c:v>
                </c:pt>
                <c:pt idx="661">
                  <c:v>1.55256104469299</c:v>
                </c:pt>
                <c:pt idx="662">
                  <c:v>1.5369256734848</c:v>
                </c:pt>
                <c:pt idx="663">
                  <c:v>1.52113223075867</c:v>
                </c:pt>
                <c:pt idx="664">
                  <c:v>1.50518143177032</c:v>
                </c:pt>
                <c:pt idx="665">
                  <c:v>1.48907375335693</c:v>
                </c:pt>
                <c:pt idx="666">
                  <c:v>1.4728090763092</c:v>
                </c:pt>
                <c:pt idx="667">
                  <c:v>1.45638847351074</c:v>
                </c:pt>
                <c:pt idx="668">
                  <c:v>1.43981206417084</c:v>
                </c:pt>
                <c:pt idx="669">
                  <c:v>1.42308115959167</c:v>
                </c:pt>
                <c:pt idx="670">
                  <c:v>1.40619575977325</c:v>
                </c:pt>
                <c:pt idx="671">
                  <c:v>1.38915586471558</c:v>
                </c:pt>
                <c:pt idx="672">
                  <c:v>1.37196278572083</c:v>
                </c:pt>
                <c:pt idx="673">
                  <c:v>1.35461747646332</c:v>
                </c:pt>
                <c:pt idx="674">
                  <c:v>1.33711957931519</c:v>
                </c:pt>
                <c:pt idx="675">
                  <c:v>1.32539594173431</c:v>
                </c:pt>
                <c:pt idx="676">
                  <c:v>1.3137766122818</c:v>
                </c:pt>
                <c:pt idx="677">
                  <c:v>1.30202376842499</c:v>
                </c:pt>
                <c:pt idx="678">
                  <c:v>1.29013681411743</c:v>
                </c:pt>
                <c:pt idx="679">
                  <c:v>1.2781172990799</c:v>
                </c:pt>
                <c:pt idx="680">
                  <c:v>1.26596474647522</c:v>
                </c:pt>
                <c:pt idx="681">
                  <c:v>1.2536792755127</c:v>
                </c:pt>
                <c:pt idx="682">
                  <c:v>1.24126172065735</c:v>
                </c:pt>
                <c:pt idx="683">
                  <c:v>1.22871196269989</c:v>
                </c:pt>
                <c:pt idx="684">
                  <c:v>1.21603047847748</c:v>
                </c:pt>
                <c:pt idx="685">
                  <c:v>1.20321750640869</c:v>
                </c:pt>
                <c:pt idx="686">
                  <c:v>1.19127905368805</c:v>
                </c:pt>
                <c:pt idx="687">
                  <c:v>1.18015253543854</c:v>
                </c:pt>
                <c:pt idx="688">
                  <c:v>1.16889941692352</c:v>
                </c:pt>
                <c:pt idx="689">
                  <c:v>1.15752053260803</c:v>
                </c:pt>
                <c:pt idx="690">
                  <c:v>1.1460155248642</c:v>
                </c:pt>
                <c:pt idx="691">
                  <c:v>1.13438510894775</c:v>
                </c:pt>
                <c:pt idx="692">
                  <c:v>1.12262904644012</c:v>
                </c:pt>
                <c:pt idx="693">
                  <c:v>1.11074769496918</c:v>
                </c:pt>
                <c:pt idx="694">
                  <c:v>1.10020244121552</c:v>
                </c:pt>
                <c:pt idx="695">
                  <c:v>1.09136962890625</c:v>
                </c:pt>
                <c:pt idx="696">
                  <c:v>1.08243072032928</c:v>
                </c:pt>
                <c:pt idx="697">
                  <c:v>1.0733859539032</c:v>
                </c:pt>
                <c:pt idx="698">
                  <c:v>1.06423509120941</c:v>
                </c:pt>
                <c:pt idx="699">
                  <c:v>1.05497872829437</c:v>
                </c:pt>
                <c:pt idx="700">
                  <c:v>1.04561686515808</c:v>
                </c:pt>
                <c:pt idx="701">
                  <c:v>1.03614890575409</c:v>
                </c:pt>
                <c:pt idx="702">
                  <c:v>1.02657580375671</c:v>
                </c:pt>
                <c:pt idx="703">
                  <c:v>1.01689720153809</c:v>
                </c:pt>
                <c:pt idx="704">
                  <c:v>1.00711393356323</c:v>
                </c:pt>
                <c:pt idx="705">
                  <c:v>0.997225105762482</c:v>
                </c:pt>
                <c:pt idx="706">
                  <c:v>0.987231492996216</c:v>
                </c:pt>
                <c:pt idx="707">
                  <c:v>0.977133691310882</c:v>
                </c:pt>
                <c:pt idx="708">
                  <c:v>0.9669309258461</c:v>
                </c:pt>
                <c:pt idx="709">
                  <c:v>0.956623792648315</c:v>
                </c:pt>
                <c:pt idx="710">
                  <c:v>0.946212589740753</c:v>
                </c:pt>
                <c:pt idx="711">
                  <c:v>0.935697376728058</c:v>
                </c:pt>
                <c:pt idx="712">
                  <c:v>0.925078272819519</c:v>
                </c:pt>
                <c:pt idx="713">
                  <c:v>0.914355397224426</c:v>
                </c:pt>
                <c:pt idx="714">
                  <c:v>0.903529644012451</c:v>
                </c:pt>
                <c:pt idx="715">
                  <c:v>0.892600119113922</c:v>
                </c:pt>
                <c:pt idx="716">
                  <c:v>0.881567597389221</c:v>
                </c:pt>
                <c:pt idx="717">
                  <c:v>0.870432615280151</c:v>
                </c:pt>
                <c:pt idx="718">
                  <c:v>0.85919451713562</c:v>
                </c:pt>
                <c:pt idx="719">
                  <c:v>0.847854256629944</c:v>
                </c:pt>
                <c:pt idx="720">
                  <c:v>0.836411714553833</c:v>
                </c:pt>
                <c:pt idx="721">
                  <c:v>0.824867308139801</c:v>
                </c:pt>
                <c:pt idx="722">
                  <c:v>0.813221156597137</c:v>
                </c:pt>
                <c:pt idx="723">
                  <c:v>0.801473498344421</c:v>
                </c:pt>
                <c:pt idx="724">
                  <c:v>0.789624571800232</c:v>
                </c:pt>
                <c:pt idx="725">
                  <c:v>0.777674496173859</c:v>
                </c:pt>
                <c:pt idx="726">
                  <c:v>0.765623986721039</c:v>
                </c:pt>
                <c:pt idx="727">
                  <c:v>0.753472566604614</c:v>
                </c:pt>
                <c:pt idx="728">
                  <c:v>0.741221189498901</c:v>
                </c:pt>
                <c:pt idx="729">
                  <c:v>0.728869676589966</c:v>
                </c:pt>
                <c:pt idx="730">
                  <c:v>0.716418564319611</c:v>
                </c:pt>
                <c:pt idx="731">
                  <c:v>0.703867971897125</c:v>
                </c:pt>
                <c:pt idx="732">
                  <c:v>0.691218197345734</c:v>
                </c:pt>
                <c:pt idx="733">
                  <c:v>0.678469479084015</c:v>
                </c:pt>
                <c:pt idx="734">
                  <c:v>0.665622174739838</c:v>
                </c:pt>
                <c:pt idx="735">
                  <c:v>0.652676701545715</c:v>
                </c:pt>
                <c:pt idx="736">
                  <c:v>0.641346573829651</c:v>
                </c:pt>
                <c:pt idx="737">
                  <c:v>0.630858480930328</c:v>
                </c:pt>
                <c:pt idx="738">
                  <c:v>0.620280981063843</c:v>
                </c:pt>
                <c:pt idx="739">
                  <c:v>0.609614133834839</c:v>
                </c:pt>
                <c:pt idx="740">
                  <c:v>0.598857879638672</c:v>
                </c:pt>
                <c:pt idx="741">
                  <c:v>0.588012933731079</c:v>
                </c:pt>
                <c:pt idx="742">
                  <c:v>0.577079117298126</c:v>
                </c:pt>
                <c:pt idx="743">
                  <c:v>0.566056668758392</c:v>
                </c:pt>
                <c:pt idx="744">
                  <c:v>0.554945886135101</c:v>
                </c:pt>
                <c:pt idx="745">
                  <c:v>0.543746590614319</c:v>
                </c:pt>
                <c:pt idx="746">
                  <c:v>0.532459378242493</c:v>
                </c:pt>
                <c:pt idx="747">
                  <c:v>0.521084308624268</c:v>
                </c:pt>
                <c:pt idx="748">
                  <c:v>0.513241052627564</c:v>
                </c:pt>
                <c:pt idx="749">
                  <c:v>0.505768597126007</c:v>
                </c:pt>
                <c:pt idx="750">
                  <c:v>0.498223274946213</c:v>
                </c:pt>
                <c:pt idx="751">
                  <c:v>0.490604996681213</c:v>
                </c:pt>
                <c:pt idx="752">
                  <c:v>0.482913970947266</c:v>
                </c:pt>
                <c:pt idx="753">
                  <c:v>0.475150167942047</c:v>
                </c:pt>
                <c:pt idx="754">
                  <c:v>0.467313498258591</c:v>
                </c:pt>
                <c:pt idx="755">
                  <c:v>0.459404289722443</c:v>
                </c:pt>
                <c:pt idx="756">
                  <c:v>0.451422333717346</c:v>
                </c:pt>
                <c:pt idx="757">
                  <c:v>0.443367779254913</c:v>
                </c:pt>
                <c:pt idx="758">
                  <c:v>0.435240834951401</c:v>
                </c:pt>
                <c:pt idx="759">
                  <c:v>0.427041172981262</c:v>
                </c:pt>
                <c:pt idx="760">
                  <c:v>0.418769150972366</c:v>
                </c:pt>
                <c:pt idx="761">
                  <c:v>0.412147998809814</c:v>
                </c:pt>
                <c:pt idx="762">
                  <c:v>0.405475676059723</c:v>
                </c:pt>
                <c:pt idx="763">
                  <c:v>0.398744940757751</c:v>
                </c:pt>
                <c:pt idx="764">
                  <c:v>0.391955673694611</c:v>
                </c:pt>
                <c:pt idx="765">
                  <c:v>0.385107934474945</c:v>
                </c:pt>
                <c:pt idx="766">
                  <c:v>0.378201723098755</c:v>
                </c:pt>
                <c:pt idx="767">
                  <c:v>0.371237128973007</c:v>
                </c:pt>
                <c:pt idx="768">
                  <c:v>0.364214211702347</c:v>
                </c:pt>
                <c:pt idx="769">
                  <c:v>0.357132852077484</c:v>
                </c:pt>
                <c:pt idx="770">
                  <c:v>0.349993318319321</c:v>
                </c:pt>
                <c:pt idx="771">
                  <c:v>0.342795610427856</c:v>
                </c:pt>
                <c:pt idx="772">
                  <c:v>0.335539668798447</c:v>
                </c:pt>
                <c:pt idx="773">
                  <c:v>0.328225642442703</c:v>
                </c:pt>
                <c:pt idx="774">
                  <c:v>0.320853620767593</c:v>
                </c:pt>
                <c:pt idx="775">
                  <c:v>0.313423544168472</c:v>
                </c:pt>
                <c:pt idx="776">
                  <c:v>0.30593553185463</c:v>
                </c:pt>
                <c:pt idx="777">
                  <c:v>0.29838964343071</c:v>
                </c:pt>
                <c:pt idx="778">
                  <c:v>0.29078596830368</c:v>
                </c:pt>
                <c:pt idx="779">
                  <c:v>0.283124595880508</c:v>
                </c:pt>
                <c:pt idx="780">
                  <c:v>0.275405526161194</c:v>
                </c:pt>
                <c:pt idx="781">
                  <c:v>0.267628788948059</c:v>
                </c:pt>
                <c:pt idx="782">
                  <c:v>0.259794592857361</c:v>
                </c:pt>
                <c:pt idx="783">
                  <c:v>0.251902937889099</c:v>
                </c:pt>
                <c:pt idx="784">
                  <c:v>0.243953868746757</c:v>
                </c:pt>
                <c:pt idx="785">
                  <c:v>0.235947594046593</c:v>
                </c:pt>
                <c:pt idx="786">
                  <c:v>0.227884069085121</c:v>
                </c:pt>
                <c:pt idx="787">
                  <c:v>0.219763427972794</c:v>
                </c:pt>
                <c:pt idx="788">
                  <c:v>0.211585745215416</c:v>
                </c:pt>
                <c:pt idx="789">
                  <c:v>0.203351095318794</c:v>
                </c:pt>
                <c:pt idx="790">
                  <c:v>0.19505962729454</c:v>
                </c:pt>
                <c:pt idx="791">
                  <c:v>0.186711385846138</c:v>
                </c:pt>
                <c:pt idx="792">
                  <c:v>0.178306505084038</c:v>
                </c:pt>
                <c:pt idx="793">
                  <c:v>0.169844999909401</c:v>
                </c:pt>
                <c:pt idx="794">
                  <c:v>0.161327049136162</c:v>
                </c:pt>
                <c:pt idx="795">
                  <c:v>0.152752742171288</c:v>
                </c:pt>
                <c:pt idx="796">
                  <c:v>0.144122198224068</c:v>
                </c:pt>
                <c:pt idx="797">
                  <c:v>0.135435432195663</c:v>
                </c:pt>
                <c:pt idx="798">
                  <c:v>0.126692682504654</c:v>
                </c:pt>
                <c:pt idx="799">
                  <c:v>0.117893926799297</c:v>
                </c:pt>
                <c:pt idx="800">
                  <c:v>0.109039381146431</c:v>
                </c:pt>
                <c:pt idx="801">
                  <c:v>0.100129134953022</c:v>
                </c:pt>
                <c:pt idx="802">
                  <c:v>0.0911632627248764</c:v>
                </c:pt>
                <c:pt idx="803">
                  <c:v>0.0821419432759285</c:v>
                </c:pt>
                <c:pt idx="804">
                  <c:v>0.0730652436614037</c:v>
                </c:pt>
                <c:pt idx="805">
                  <c:v>0.0639333128929138</c:v>
                </c:pt>
                <c:pt idx="806">
                  <c:v>0.0547462850809097</c:v>
                </c:pt>
                <c:pt idx="807">
                  <c:v>0.0455042570829392</c:v>
                </c:pt>
                <c:pt idx="808">
                  <c:v>0.036207377910614</c:v>
                </c:pt>
                <c:pt idx="809">
                  <c:v>0.0285371951758862</c:v>
                </c:pt>
                <c:pt idx="810">
                  <c:v>0.0260610412806272</c:v>
                </c:pt>
                <c:pt idx="811">
                  <c:v>0.0235732384026051</c:v>
                </c:pt>
                <c:pt idx="812">
                  <c:v>0.0210738517343998</c:v>
                </c:pt>
                <c:pt idx="813">
                  <c:v>0.0185629017651081</c:v>
                </c:pt>
                <c:pt idx="814">
                  <c:v>0.016040425747633</c:v>
                </c:pt>
                <c:pt idx="815">
                  <c:v>0.0135064655914903</c:v>
                </c:pt>
                <c:pt idx="816">
                  <c:v>0.0109610548242927</c:v>
                </c:pt>
                <c:pt idx="817">
                  <c:v>0.00840423442423344</c:v>
                </c:pt>
                <c:pt idx="818">
                  <c:v>0.00583604257553816</c:v>
                </c:pt>
                <c:pt idx="819">
                  <c:v>0.00325651513412595</c:v>
                </c:pt>
                <c:pt idx="820">
                  <c:v>0.000665691215544939</c:v>
                </c:pt>
                <c:pt idx="821">
                  <c:v>-5.43530454341244E-019</c:v>
                </c:pt>
                <c:pt idx="822">
                  <c:v>-6.94117030495297E-019</c:v>
                </c:pt>
                <c:pt idx="823">
                  <c:v>-4.78017749827044E-019</c:v>
                </c:pt>
                <c:pt idx="824">
                  <c:v>-5.03481677803877E-019</c:v>
                </c:pt>
                <c:pt idx="825">
                  <c:v>-5.01860403803273E-019</c:v>
                </c:pt>
                <c:pt idx="826">
                  <c:v>-4.85644355074783E-019</c:v>
                </c:pt>
                <c:pt idx="827">
                  <c:v>-4.7872912515384E-019</c:v>
                </c:pt>
                <c:pt idx="828">
                  <c:v>-4.82620182755289E-019</c:v>
                </c:pt>
                <c:pt idx="829">
                  <c:v>-4.88360816206407E-019</c:v>
                </c:pt>
                <c:pt idx="830">
                  <c:v>-4.90686848088906E-019</c:v>
                </c:pt>
                <c:pt idx="831">
                  <c:v>-4.89760405802847E-019</c:v>
                </c:pt>
                <c:pt idx="832">
                  <c:v>-4.88036561406286E-019</c:v>
                </c:pt>
                <c:pt idx="833">
                  <c:v>-4.87020783614071E-019</c:v>
                </c:pt>
                <c:pt idx="834">
                  <c:v>-4.86921521940565E-019</c:v>
                </c:pt>
                <c:pt idx="835">
                  <c:v>-4.87407904140746E-019</c:v>
                </c:pt>
                <c:pt idx="836">
                  <c:v>-4.87884360173577E-019</c:v>
                </c:pt>
                <c:pt idx="837">
                  <c:v>-4.88066339908338E-019</c:v>
                </c:pt>
                <c:pt idx="838">
                  <c:v>-4.8793399101033E-019</c:v>
                </c:pt>
                <c:pt idx="839">
                  <c:v>-4.87821494447023E-019</c:v>
                </c:pt>
                <c:pt idx="840">
                  <c:v>-4.87722232773516E-019</c:v>
                </c:pt>
                <c:pt idx="841">
                  <c:v>-4.87689145549014E-019</c:v>
                </c:pt>
                <c:pt idx="842">
                  <c:v>-4.87765246165369E-019</c:v>
                </c:pt>
                <c:pt idx="843">
                  <c:v>-4.87748702553118E-019</c:v>
                </c:pt>
                <c:pt idx="844">
                  <c:v>-4.87758628720469E-019</c:v>
                </c:pt>
                <c:pt idx="845">
                  <c:v>-4.87761937442919E-019</c:v>
                </c:pt>
                <c:pt idx="846">
                  <c:v>-4.8778840722252E-019</c:v>
                </c:pt>
                <c:pt idx="847">
                  <c:v>-4.8778509850007E-019</c:v>
                </c:pt>
                <c:pt idx="848">
                  <c:v>-4.87738776385767E-019</c:v>
                </c:pt>
                <c:pt idx="849">
                  <c:v>-4.87791715944971E-019</c:v>
                </c:pt>
                <c:pt idx="850">
                  <c:v>-4.87728850218417E-019</c:v>
                </c:pt>
                <c:pt idx="851">
                  <c:v>-4.87768554887819E-019</c:v>
                </c:pt>
                <c:pt idx="852">
                  <c:v>-4.8777848105517E-019</c:v>
                </c:pt>
                <c:pt idx="853">
                  <c:v>-4.8778178977762E-019</c:v>
                </c:pt>
                <c:pt idx="854">
                  <c:v>-4.87771863610269E-019</c:v>
                </c:pt>
                <c:pt idx="855">
                  <c:v>-4.87761937442919E-019</c:v>
                </c:pt>
                <c:pt idx="856">
                  <c:v>-4.87758628720469E-019</c:v>
                </c:pt>
                <c:pt idx="857">
                  <c:v>-4.87758628720469E-019</c:v>
                </c:pt>
                <c:pt idx="858">
                  <c:v>-4.87758628720469E-019</c:v>
                </c:pt>
                <c:pt idx="859">
                  <c:v>-4.87758628720469E-019</c:v>
                </c:pt>
                <c:pt idx="860">
                  <c:v>-4.87758628720469E-019</c:v>
                </c:pt>
                <c:pt idx="861">
                  <c:v>-4.87765246165369E-019</c:v>
                </c:pt>
                <c:pt idx="862">
                  <c:v>-4.87765246165369E-019</c:v>
                </c:pt>
                <c:pt idx="863">
                  <c:v>-4.87765246165369E-019</c:v>
                </c:pt>
                <c:pt idx="864">
                  <c:v>-4.87765246165369E-019</c:v>
                </c:pt>
                <c:pt idx="865">
                  <c:v>-4.87758628720469E-019</c:v>
                </c:pt>
                <c:pt idx="866">
                  <c:v>-4.87758628720469E-019</c:v>
                </c:pt>
                <c:pt idx="867">
                  <c:v>-4.87758628720469E-019</c:v>
                </c:pt>
                <c:pt idx="868">
                  <c:v>-4.87758628720469E-019</c:v>
                </c:pt>
                <c:pt idx="869">
                  <c:v>-4.87758628720469E-019</c:v>
                </c:pt>
                <c:pt idx="870">
                  <c:v>-4.87758628720469E-019</c:v>
                </c:pt>
                <c:pt idx="871">
                  <c:v>-4.87758628720469E-019</c:v>
                </c:pt>
                <c:pt idx="872">
                  <c:v>-4.87758628720469E-019</c:v>
                </c:pt>
                <c:pt idx="873">
                  <c:v>-4.87758628720469E-019</c:v>
                </c:pt>
                <c:pt idx="874">
                  <c:v>-4.87758628720469E-019</c:v>
                </c:pt>
                <c:pt idx="875">
                  <c:v>-4.87758628720469E-019</c:v>
                </c:pt>
                <c:pt idx="876">
                  <c:v>-4.87758628720469E-019</c:v>
                </c:pt>
                <c:pt idx="877">
                  <c:v>-4.87758628720469E-019</c:v>
                </c:pt>
                <c:pt idx="878">
                  <c:v>-4.87758628720469E-019</c:v>
                </c:pt>
                <c:pt idx="879">
                  <c:v>-4.87758628720469E-019</c:v>
                </c:pt>
                <c:pt idx="880">
                  <c:v>-4.87758628720469E-019</c:v>
                </c:pt>
                <c:pt idx="881">
                  <c:v>-4.87758628720469E-019</c:v>
                </c:pt>
                <c:pt idx="882">
                  <c:v>-4.87758628720469E-019</c:v>
                </c:pt>
                <c:pt idx="883">
                  <c:v>-4.87758628720469E-019</c:v>
                </c:pt>
                <c:pt idx="884">
                  <c:v>-4.87758628720469E-019</c:v>
                </c:pt>
                <c:pt idx="885">
                  <c:v>-4.87758628720469E-019</c:v>
                </c:pt>
                <c:pt idx="886">
                  <c:v>-4.87758628720469E-019</c:v>
                </c:pt>
                <c:pt idx="887">
                  <c:v>-4.87758628720469E-019</c:v>
                </c:pt>
                <c:pt idx="888">
                  <c:v>-4.87758628720469E-019</c:v>
                </c:pt>
                <c:pt idx="889">
                  <c:v>-4.87758628720469E-019</c:v>
                </c:pt>
                <c:pt idx="890">
                  <c:v>-4.87758628720469E-019</c:v>
                </c:pt>
                <c:pt idx="891">
                  <c:v>-4.87758628720469E-019</c:v>
                </c:pt>
                <c:pt idx="892">
                  <c:v>-4.87758628720469E-019</c:v>
                </c:pt>
                <c:pt idx="893">
                  <c:v>-4.87758628720469E-019</c:v>
                </c:pt>
                <c:pt idx="894">
                  <c:v>-4.87758628720469E-019</c:v>
                </c:pt>
                <c:pt idx="895">
                  <c:v>-4.87758628720469E-019</c:v>
                </c:pt>
                <c:pt idx="896">
                  <c:v>-4.87758628720469E-019</c:v>
                </c:pt>
                <c:pt idx="897">
                  <c:v>-4.87758628720469E-019</c:v>
                </c:pt>
                <c:pt idx="898">
                  <c:v>-4.87758628720469E-019</c:v>
                </c:pt>
                <c:pt idx="899">
                  <c:v>-4.87758628720469E-019</c:v>
                </c:pt>
                <c:pt idx="900">
                  <c:v>-4.87758628720469E-019</c:v>
                </c:pt>
                <c:pt idx="901">
                  <c:v>-4.87758628720469E-019</c:v>
                </c:pt>
                <c:pt idx="902">
                  <c:v>-4.87758628720469E-019</c:v>
                </c:pt>
                <c:pt idx="903">
                  <c:v>-4.87758628720469E-019</c:v>
                </c:pt>
                <c:pt idx="904">
                  <c:v>-4.87758628720469E-019</c:v>
                </c:pt>
                <c:pt idx="905">
                  <c:v>-4.87758628720469E-019</c:v>
                </c:pt>
                <c:pt idx="906">
                  <c:v>-4.87758628720469E-019</c:v>
                </c:pt>
                <c:pt idx="907">
                  <c:v>-4.87758628720469E-019</c:v>
                </c:pt>
                <c:pt idx="908">
                  <c:v>-4.87758628720469E-019</c:v>
                </c:pt>
                <c:pt idx="909">
                  <c:v>-4.87758628720469E-019</c:v>
                </c:pt>
                <c:pt idx="910">
                  <c:v>-4.87758628720469E-019</c:v>
                </c:pt>
                <c:pt idx="911">
                  <c:v>-4.87758628720469E-019</c:v>
                </c:pt>
                <c:pt idx="912">
                  <c:v>-4.87758628720469E-019</c:v>
                </c:pt>
                <c:pt idx="913">
                  <c:v>-4.87758628720469E-019</c:v>
                </c:pt>
                <c:pt idx="914">
                  <c:v>-4.87758628720469E-019</c:v>
                </c:pt>
                <c:pt idx="915">
                  <c:v>-4.87758628720469E-019</c:v>
                </c:pt>
                <c:pt idx="916">
                  <c:v>-4.87758628720469E-019</c:v>
                </c:pt>
                <c:pt idx="917">
                  <c:v>-4.87758628720469E-019</c:v>
                </c:pt>
                <c:pt idx="918">
                  <c:v>-4.87758628720469E-019</c:v>
                </c:pt>
                <c:pt idx="919">
                  <c:v>-4.87758628720469E-019</c:v>
                </c:pt>
                <c:pt idx="920">
                  <c:v>-4.87758628720469E-019</c:v>
                </c:pt>
                <c:pt idx="921">
                  <c:v>-4.87758628720469E-019</c:v>
                </c:pt>
                <c:pt idx="922">
                  <c:v>-4.87758628720469E-019</c:v>
                </c:pt>
                <c:pt idx="923">
                  <c:v>-4.87758628720469E-019</c:v>
                </c:pt>
                <c:pt idx="924">
                  <c:v>-4.87758628720469E-019</c:v>
                </c:pt>
                <c:pt idx="925">
                  <c:v>-4.87758628720469E-019</c:v>
                </c:pt>
                <c:pt idx="926">
                  <c:v>-4.87758628720469E-019</c:v>
                </c:pt>
                <c:pt idx="927">
                  <c:v>-4.87758628720469E-019</c:v>
                </c:pt>
                <c:pt idx="928">
                  <c:v>-4.87758628720469E-019</c:v>
                </c:pt>
                <c:pt idx="929">
                  <c:v>-4.87758628720469E-019</c:v>
                </c:pt>
                <c:pt idx="930">
                  <c:v>-4.87758628720469E-019</c:v>
                </c:pt>
                <c:pt idx="931">
                  <c:v>-4.87758628720469E-019</c:v>
                </c:pt>
                <c:pt idx="932">
                  <c:v>-4.87758628720469E-019</c:v>
                </c:pt>
                <c:pt idx="933">
                  <c:v>-4.87758628720469E-019</c:v>
                </c:pt>
                <c:pt idx="934">
                  <c:v>-4.87758628720469E-019</c:v>
                </c:pt>
                <c:pt idx="935">
                  <c:v>-4.87758628720469E-019</c:v>
                </c:pt>
                <c:pt idx="936">
                  <c:v>-4.87758628720469E-019</c:v>
                </c:pt>
                <c:pt idx="937">
                  <c:v>-4.87758628720469E-019</c:v>
                </c:pt>
                <c:pt idx="938">
                  <c:v>-4.87758628720469E-019</c:v>
                </c:pt>
                <c:pt idx="939">
                  <c:v>-4.87758628720469E-019</c:v>
                </c:pt>
                <c:pt idx="940">
                  <c:v>-4.87758628720469E-019</c:v>
                </c:pt>
                <c:pt idx="941">
                  <c:v>-4.87758628720469E-019</c:v>
                </c:pt>
                <c:pt idx="942">
                  <c:v>-4.87758628720469E-019</c:v>
                </c:pt>
                <c:pt idx="943">
                  <c:v>-4.87758628720469E-019</c:v>
                </c:pt>
                <c:pt idx="944">
                  <c:v>-4.87758628720469E-019</c:v>
                </c:pt>
                <c:pt idx="945">
                  <c:v>-4.87758628720469E-019</c:v>
                </c:pt>
                <c:pt idx="946">
                  <c:v>-4.87758628720469E-019</c:v>
                </c:pt>
                <c:pt idx="947">
                  <c:v>-4.87758628720469E-019</c:v>
                </c:pt>
                <c:pt idx="948">
                  <c:v>-4.87758628720469E-019</c:v>
                </c:pt>
                <c:pt idx="949">
                  <c:v>-4.87758628720469E-019</c:v>
                </c:pt>
                <c:pt idx="950">
                  <c:v>-4.87758628720469E-019</c:v>
                </c:pt>
                <c:pt idx="951">
                  <c:v>-4.87758628720469E-019</c:v>
                </c:pt>
                <c:pt idx="952">
                  <c:v>-4.87758628720469E-019</c:v>
                </c:pt>
                <c:pt idx="953">
                  <c:v>-4.87758628720469E-019</c:v>
                </c:pt>
                <c:pt idx="954">
                  <c:v>-4.87758628720469E-019</c:v>
                </c:pt>
                <c:pt idx="955">
                  <c:v>-4.87758628720469E-019</c:v>
                </c:pt>
                <c:pt idx="956">
                  <c:v>-4.87758628720469E-019</c:v>
                </c:pt>
                <c:pt idx="957">
                  <c:v>-4.87758628720469E-019</c:v>
                </c:pt>
                <c:pt idx="958">
                  <c:v>-4.87758628720469E-019</c:v>
                </c:pt>
                <c:pt idx="959">
                  <c:v>-4.87758628720469E-019</c:v>
                </c:pt>
                <c:pt idx="960">
                  <c:v>-4.87758628720469E-019</c:v>
                </c:pt>
                <c:pt idx="961">
                  <c:v>-4.87758628720469E-019</c:v>
                </c:pt>
                <c:pt idx="962">
                  <c:v>-4.87758628720469E-019</c:v>
                </c:pt>
                <c:pt idx="963">
                  <c:v>-4.87758628720469E-019</c:v>
                </c:pt>
                <c:pt idx="964">
                  <c:v>-4.87758628720469E-019</c:v>
                </c:pt>
                <c:pt idx="965">
                  <c:v>-4.87758628720469E-019</c:v>
                </c:pt>
                <c:pt idx="966">
                  <c:v>-4.87758628720469E-019</c:v>
                </c:pt>
                <c:pt idx="967">
                  <c:v>-4.87758628720469E-019</c:v>
                </c:pt>
                <c:pt idx="968">
                  <c:v>-4.87758628720469E-019</c:v>
                </c:pt>
                <c:pt idx="969">
                  <c:v>-4.87758628720469E-019</c:v>
                </c:pt>
                <c:pt idx="970">
                  <c:v>-4.87758628720469E-019</c:v>
                </c:pt>
                <c:pt idx="971">
                  <c:v>-4.87758628720469E-019</c:v>
                </c:pt>
                <c:pt idx="972">
                  <c:v>-4.87758628720469E-019</c:v>
                </c:pt>
                <c:pt idx="973">
                  <c:v>-4.87758628720469E-019</c:v>
                </c:pt>
                <c:pt idx="974">
                  <c:v>-4.87758628720469E-019</c:v>
                </c:pt>
                <c:pt idx="975">
                  <c:v>-4.87758628720469E-019</c:v>
                </c:pt>
                <c:pt idx="976">
                  <c:v>-4.87758628720469E-019</c:v>
                </c:pt>
                <c:pt idx="977">
                  <c:v>-4.87758628720469E-019</c:v>
                </c:pt>
                <c:pt idx="978">
                  <c:v>-4.87758628720469E-019</c:v>
                </c:pt>
                <c:pt idx="979">
                  <c:v>-4.87758628720469E-019</c:v>
                </c:pt>
                <c:pt idx="980">
                  <c:v>-4.87758628720469E-019</c:v>
                </c:pt>
                <c:pt idx="981">
                  <c:v>-4.87758628720469E-019</c:v>
                </c:pt>
                <c:pt idx="982">
                  <c:v>-4.87758628720469E-019</c:v>
                </c:pt>
                <c:pt idx="983">
                  <c:v>-4.87758628720469E-019</c:v>
                </c:pt>
                <c:pt idx="984">
                  <c:v>-4.87758628720469E-019</c:v>
                </c:pt>
                <c:pt idx="985">
                  <c:v>-4.87758628720469E-019</c:v>
                </c:pt>
                <c:pt idx="986">
                  <c:v>-4.87758628720469E-019</c:v>
                </c:pt>
                <c:pt idx="987">
                  <c:v>-4.87758628720469E-019</c:v>
                </c:pt>
                <c:pt idx="988">
                  <c:v>-4.87758628720469E-019</c:v>
                </c:pt>
                <c:pt idx="989">
                  <c:v>-4.87758628720469E-019</c:v>
                </c:pt>
                <c:pt idx="990">
                  <c:v>-4.87758628720469E-019</c:v>
                </c:pt>
                <c:pt idx="991">
                  <c:v>-4.87758628720469E-019</c:v>
                </c:pt>
                <c:pt idx="992">
                  <c:v>-4.87758628720469E-019</c:v>
                </c:pt>
                <c:pt idx="993">
                  <c:v>-4.87758628720469E-019</c:v>
                </c:pt>
                <c:pt idx="994">
                  <c:v>-4.87758628720469E-019</c:v>
                </c:pt>
                <c:pt idx="995">
                  <c:v>-4.87758628720469E-019</c:v>
                </c:pt>
                <c:pt idx="996">
                  <c:v>-4.87758628720469E-019</c:v>
                </c:pt>
                <c:pt idx="997">
                  <c:v>-4.87758628720469E-019</c:v>
                </c:pt>
                <c:pt idx="998">
                  <c:v>-4.87758628720469E-019</c:v>
                </c:pt>
                <c:pt idx="999">
                  <c:v>-4.87758628720469E-019</c:v>
                </c:pt>
                <c:pt idx="1000">
                  <c:v>-4.87758628720469E-019</c:v>
                </c:pt>
              </c:numCache>
            </c:numRef>
          </c:yVal>
          <c:smooth val="0"/>
        </c:ser>
        <c:axId val="7971911"/>
        <c:axId val="42879338"/>
      </c:scatterChart>
      <c:valAx>
        <c:axId val="797191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879338"/>
        <c:crosses val="autoZero"/>
        <c:crossBetween val="midCat"/>
      </c:valAx>
      <c:valAx>
        <c:axId val="428793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7191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mine!$B$1:$B$1</c:f>
              <c:strCache>
                <c:ptCount val="1"/>
                <c:pt idx="0">
                  <c:v>Fx-00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0.0163911740032781</c:v>
                </c:pt>
                <c:pt idx="8">
                  <c:v>0.0339441547610698</c:v>
                </c:pt>
                <c:pt idx="9">
                  <c:v>0.0488503489011921</c:v>
                </c:pt>
                <c:pt idx="10">
                  <c:v>0.0602122916854314</c:v>
                </c:pt>
                <c:pt idx="11">
                  <c:v>0.0683290403430546</c:v>
                </c:pt>
                <c:pt idx="12">
                  <c:v>0.0760950056498038</c:v>
                </c:pt>
                <c:pt idx="13">
                  <c:v>0.0815653544039195</c:v>
                </c:pt>
                <c:pt idx="14">
                  <c:v>0.094598146760662</c:v>
                </c:pt>
                <c:pt idx="15">
                  <c:v>0.108102602642709</c:v>
                </c:pt>
                <c:pt idx="16">
                  <c:v>0.116426281125152</c:v>
                </c:pt>
                <c:pt idx="17">
                  <c:v>0.120271141526521</c:v>
                </c:pt>
                <c:pt idx="18">
                  <c:v>0.12055664841229</c:v>
                </c:pt>
                <c:pt idx="19">
                  <c:v>0.123375719439329</c:v>
                </c:pt>
                <c:pt idx="20">
                  <c:v>0.12623205972766</c:v>
                </c:pt>
                <c:pt idx="21">
                  <c:v>0.128941282646396</c:v>
                </c:pt>
                <c:pt idx="22">
                  <c:v>0.144196746917353</c:v>
                </c:pt>
                <c:pt idx="23">
                  <c:v>0.144264359890725</c:v>
                </c:pt>
                <c:pt idx="24">
                  <c:v>0.138954076098098</c:v>
                </c:pt>
                <c:pt idx="25">
                  <c:v>0.129016204353864</c:v>
                </c:pt>
                <c:pt idx="26">
                  <c:v>0.122227708751943</c:v>
                </c:pt>
                <c:pt idx="27">
                  <c:v>0.122027565875208</c:v>
                </c:pt>
                <c:pt idx="28">
                  <c:v>0.119928251886247</c:v>
                </c:pt>
                <c:pt idx="29">
                  <c:v>0.109546475561628</c:v>
                </c:pt>
                <c:pt idx="30">
                  <c:v>0.09533386575564</c:v>
                </c:pt>
                <c:pt idx="31">
                  <c:v>0.0790835358613835</c:v>
                </c:pt>
                <c:pt idx="32">
                  <c:v>0.0677633648866846</c:v>
                </c:pt>
                <c:pt idx="33">
                  <c:v>0.0589971257938055</c:v>
                </c:pt>
                <c:pt idx="34">
                  <c:v>0.0624908728696651</c:v>
                </c:pt>
                <c:pt idx="35">
                  <c:v>0.0558140229470853</c:v>
                </c:pt>
                <c:pt idx="36">
                  <c:v>0.046092528071685</c:v>
                </c:pt>
                <c:pt idx="37">
                  <c:v>0.032908159750457</c:v>
                </c:pt>
                <c:pt idx="38">
                  <c:v>0.0177132794096948</c:v>
                </c:pt>
                <c:pt idx="39">
                  <c:v>0.0194128443279216</c:v>
                </c:pt>
                <c:pt idx="40">
                  <c:v>0.0189971554068155</c:v>
                </c:pt>
                <c:pt idx="41">
                  <c:v>0.0168985304962658</c:v>
                </c:pt>
                <c:pt idx="42">
                  <c:v>0.0145492749650666</c:v>
                </c:pt>
                <c:pt idx="43">
                  <c:v>0.00624128577119725</c:v>
                </c:pt>
                <c:pt idx="44">
                  <c:v>-0.00635735156578821</c:v>
                </c:pt>
                <c:pt idx="45">
                  <c:v>-0.015699400181374</c:v>
                </c:pt>
                <c:pt idx="46">
                  <c:v>-0.0259491970043133</c:v>
                </c:pt>
                <c:pt idx="47">
                  <c:v>-0.0180545492998424</c:v>
                </c:pt>
                <c:pt idx="48">
                  <c:v>-0.0197506481331898</c:v>
                </c:pt>
                <c:pt idx="49">
                  <c:v>-0.0221750776352268</c:v>
                </c:pt>
                <c:pt idx="50">
                  <c:v>-0.0266984525876321</c:v>
                </c:pt>
                <c:pt idx="51">
                  <c:v>-0.039715674470737</c:v>
                </c:pt>
                <c:pt idx="52">
                  <c:v>-0.0531298586569789</c:v>
                </c:pt>
                <c:pt idx="53">
                  <c:v>-0.059678972198492</c:v>
                </c:pt>
                <c:pt idx="54">
                  <c:v>-0.0645884195329064</c:v>
                </c:pt>
                <c:pt idx="55">
                  <c:v>-0.0652630989057072</c:v>
                </c:pt>
                <c:pt idx="56">
                  <c:v>-0.0761337144524137</c:v>
                </c:pt>
                <c:pt idx="57">
                  <c:v>-0.0879160196544307</c:v>
                </c:pt>
                <c:pt idx="58">
                  <c:v>-0.102918151908787</c:v>
                </c:pt>
                <c:pt idx="59">
                  <c:v>-0.115278400924319</c:v>
                </c:pt>
                <c:pt idx="60">
                  <c:v>-0.123431894143888</c:v>
                </c:pt>
                <c:pt idx="61">
                  <c:v>-0.126512384255846</c:v>
                </c:pt>
                <c:pt idx="62">
                  <c:v>-0.129420912050528</c:v>
                </c:pt>
                <c:pt idx="63">
                  <c:v>-0.134806510271967</c:v>
                </c:pt>
                <c:pt idx="64">
                  <c:v>-0.142280759963066</c:v>
                </c:pt>
                <c:pt idx="65">
                  <c:v>-0.14501574546571</c:v>
                </c:pt>
                <c:pt idx="66">
                  <c:v>-0.142171809612573</c:v>
                </c:pt>
                <c:pt idx="67">
                  <c:v>-0.133049626967685</c:v>
                </c:pt>
                <c:pt idx="68">
                  <c:v>-0.1256750317898</c:v>
                </c:pt>
                <c:pt idx="69">
                  <c:v>-0.122911578154603</c:v>
                </c:pt>
                <c:pt idx="70">
                  <c:v>-0.120666469882438</c:v>
                </c:pt>
                <c:pt idx="71">
                  <c:v>-0.118980407049433</c:v>
                </c:pt>
                <c:pt idx="72">
                  <c:v>-0.112858271914723</c:v>
                </c:pt>
                <c:pt idx="73">
                  <c:v>-0.102150525326341</c:v>
                </c:pt>
                <c:pt idx="74">
                  <c:v>-0.089426731762666</c:v>
                </c:pt>
                <c:pt idx="75">
                  <c:v>-0.078409073279583</c:v>
                </c:pt>
                <c:pt idx="76">
                  <c:v>-0.0717984455986667</c:v>
                </c:pt>
                <c:pt idx="77">
                  <c:v>-0.064668519313602</c:v>
                </c:pt>
                <c:pt idx="78">
                  <c:v>-0.0549570761873675</c:v>
                </c:pt>
                <c:pt idx="79">
                  <c:v>-0.0418603561550019</c:v>
                </c:pt>
                <c:pt idx="80">
                  <c:v>-0.0250697343838452</c:v>
                </c:pt>
                <c:pt idx="81">
                  <c:v>-0.00632579165897952</c:v>
                </c:pt>
                <c:pt idx="82">
                  <c:v>-0.000174685953265655</c:v>
                </c:pt>
                <c:pt idx="83">
                  <c:v>-1.57772181044202E-030</c:v>
                </c:pt>
                <c:pt idx="84">
                  <c:v>-4.71027737605134E-016</c:v>
                </c:pt>
                <c:pt idx="85">
                  <c:v>-2.35513868802568E-016</c:v>
                </c:pt>
                <c:pt idx="86">
                  <c:v>-7.88860905221012E-031</c:v>
                </c:pt>
                <c:pt idx="87">
                  <c:v>-2.35513868802569E-016</c:v>
                </c:pt>
                <c:pt idx="88">
                  <c:v>-2.35513868802569E-016</c:v>
                </c:pt>
                <c:pt idx="89">
                  <c:v>-2.35513868802567E-016</c:v>
                </c:pt>
                <c:pt idx="90">
                  <c:v>-2.36658271566304E-030</c:v>
                </c:pt>
                <c:pt idx="91">
                  <c:v>-3.92523114670945E-016</c:v>
                </c:pt>
                <c:pt idx="92">
                  <c:v>-2.35513868802569E-016</c:v>
                </c:pt>
                <c:pt idx="93">
                  <c:v>-7.88860905221012E-031</c:v>
                </c:pt>
                <c:pt idx="94">
                  <c:v>-2.35513868802569E-016</c:v>
                </c:pt>
                <c:pt idx="95">
                  <c:v>-2.35513868802567E-016</c:v>
                </c:pt>
                <c:pt idx="96">
                  <c:v>-2.35513868802568E-016</c:v>
                </c:pt>
                <c:pt idx="97">
                  <c:v>-3.15544362088405E-030</c:v>
                </c:pt>
                <c:pt idx="98">
                  <c:v>-2.35513868802569E-016</c:v>
                </c:pt>
                <c:pt idx="99">
                  <c:v>-1.57772181044202E-030</c:v>
                </c:pt>
                <c:pt idx="100">
                  <c:v>-2.35513868802569E-016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mine!$C$1:$C$1</c:f>
              <c:strCache>
                <c:ptCount val="1"/>
                <c:pt idx="0">
                  <c:v>Fx-01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0.0178536089172255</c:v>
                </c:pt>
                <c:pt idx="8">
                  <c:v>0.0476033207312553</c:v>
                </c:pt>
                <c:pt idx="9">
                  <c:v>0.0741204108738714</c:v>
                </c:pt>
                <c:pt idx="10">
                  <c:v>0.0937166367026579</c:v>
                </c:pt>
                <c:pt idx="11">
                  <c:v>0.109408680635567</c:v>
                </c:pt>
                <c:pt idx="12">
                  <c:v>0.124381986703884</c:v>
                </c:pt>
                <c:pt idx="13">
                  <c:v>0.138925552300574</c:v>
                </c:pt>
                <c:pt idx="14">
                  <c:v>0.163462358461964</c:v>
                </c:pt>
                <c:pt idx="15">
                  <c:v>0.182311145002017</c:v>
                </c:pt>
                <c:pt idx="16">
                  <c:v>0.209565972927381</c:v>
                </c:pt>
                <c:pt idx="17">
                  <c:v>0.224836318456294</c:v>
                </c:pt>
                <c:pt idx="18">
                  <c:v>0.235095532142846</c:v>
                </c:pt>
                <c:pt idx="19">
                  <c:v>0.243177820271044</c:v>
                </c:pt>
                <c:pt idx="20">
                  <c:v>0.25897781697712</c:v>
                </c:pt>
                <c:pt idx="21">
                  <c:v>0.277031965132761</c:v>
                </c:pt>
                <c:pt idx="22">
                  <c:v>0.31137765147514</c:v>
                </c:pt>
                <c:pt idx="23">
                  <c:v>0.327210394665424</c:v>
                </c:pt>
                <c:pt idx="24">
                  <c:v>0.336094897949014</c:v>
                </c:pt>
                <c:pt idx="25">
                  <c:v>0.33847136382211</c:v>
                </c:pt>
                <c:pt idx="26">
                  <c:v>0.335867565876196</c:v>
                </c:pt>
                <c:pt idx="27">
                  <c:v>0.35311411390297</c:v>
                </c:pt>
                <c:pt idx="28">
                  <c:v>0.36315700643061</c:v>
                </c:pt>
                <c:pt idx="29">
                  <c:v>0.365537920715628</c:v>
                </c:pt>
                <c:pt idx="30">
                  <c:v>0.361664029147961</c:v>
                </c:pt>
                <c:pt idx="31">
                  <c:v>0.352278880140071</c:v>
                </c:pt>
                <c:pt idx="32">
                  <c:v>0.339352081015448</c:v>
                </c:pt>
                <c:pt idx="33">
                  <c:v>0.343070404337501</c:v>
                </c:pt>
                <c:pt idx="34">
                  <c:v>0.335259184292341</c:v>
                </c:pt>
                <c:pt idx="35">
                  <c:v>0.355391716249682</c:v>
                </c:pt>
                <c:pt idx="36">
                  <c:v>0.353355204186313</c:v>
                </c:pt>
                <c:pt idx="37">
                  <c:v>0.34636958953096</c:v>
                </c:pt>
                <c:pt idx="38">
                  <c:v>0.335450882148758</c:v>
                </c:pt>
                <c:pt idx="39">
                  <c:v>0.318854123824633</c:v>
                </c:pt>
                <c:pt idx="40">
                  <c:v>0.326529913926026</c:v>
                </c:pt>
                <c:pt idx="41">
                  <c:v>0.32713676306263</c:v>
                </c:pt>
                <c:pt idx="42">
                  <c:v>0.32466354763214</c:v>
                </c:pt>
                <c:pt idx="43">
                  <c:v>0.32005026528988</c:v>
                </c:pt>
                <c:pt idx="44">
                  <c:v>0.314200019879162</c:v>
                </c:pt>
                <c:pt idx="45">
                  <c:v>0.300671423401172</c:v>
                </c:pt>
                <c:pt idx="46">
                  <c:v>0.294057911681406</c:v>
                </c:pt>
                <c:pt idx="47">
                  <c:v>0.277543529309296</c:v>
                </c:pt>
                <c:pt idx="48">
                  <c:v>0.267910530267422</c:v>
                </c:pt>
                <c:pt idx="49">
                  <c:v>0.271615024529227</c:v>
                </c:pt>
                <c:pt idx="50">
                  <c:v>0.265070184898748</c:v>
                </c:pt>
                <c:pt idx="51">
                  <c:v>0.255294595765077</c:v>
                </c:pt>
                <c:pt idx="52">
                  <c:v>0.239581180963748</c:v>
                </c:pt>
                <c:pt idx="53">
                  <c:v>0.223644667265138</c:v>
                </c:pt>
                <c:pt idx="54">
                  <c:v>0.207937200741259</c:v>
                </c:pt>
                <c:pt idx="55">
                  <c:v>0.196776155891689</c:v>
                </c:pt>
                <c:pt idx="56">
                  <c:v>0.182980462046097</c:v>
                </c:pt>
                <c:pt idx="57">
                  <c:v>0.164924596841825</c:v>
                </c:pt>
                <c:pt idx="58">
                  <c:v>0.14497580955349</c:v>
                </c:pt>
                <c:pt idx="59">
                  <c:v>0.124126215735941</c:v>
                </c:pt>
                <c:pt idx="60">
                  <c:v>0.105083210728797</c:v>
                </c:pt>
                <c:pt idx="61">
                  <c:v>0.0886737155839078</c:v>
                </c:pt>
                <c:pt idx="62">
                  <c:v>0.0742108008999197</c:v>
                </c:pt>
                <c:pt idx="63">
                  <c:v>0.0589503898902875</c:v>
                </c:pt>
                <c:pt idx="64">
                  <c:v>0.0413531890164725</c:v>
                </c:pt>
                <c:pt idx="65">
                  <c:v>0.025789711850068</c:v>
                </c:pt>
                <c:pt idx="66">
                  <c:v>0.0138493799354488</c:v>
                </c:pt>
                <c:pt idx="67">
                  <c:v>0.0062801524987561</c:v>
                </c:pt>
                <c:pt idx="68">
                  <c:v>0.00128590847550503</c:v>
                </c:pt>
                <c:pt idx="69">
                  <c:v>-0.00724496590539977</c:v>
                </c:pt>
                <c:pt idx="70">
                  <c:v>-0.0155429475648697</c:v>
                </c:pt>
                <c:pt idx="71">
                  <c:v>-0.0236601264353822</c:v>
                </c:pt>
                <c:pt idx="72">
                  <c:v>-0.0287533368927249</c:v>
                </c:pt>
                <c:pt idx="73">
                  <c:v>-0.0302556794673538</c:v>
                </c:pt>
                <c:pt idx="74">
                  <c:v>-0.0303607052434957</c:v>
                </c:pt>
                <c:pt idx="75">
                  <c:v>-0.0275468089644493</c:v>
                </c:pt>
                <c:pt idx="76">
                  <c:v>-0.028997085433589</c:v>
                </c:pt>
                <c:pt idx="77">
                  <c:v>-0.0290759716988472</c:v>
                </c:pt>
                <c:pt idx="78">
                  <c:v>-0.0275025860998765</c:v>
                </c:pt>
                <c:pt idx="79">
                  <c:v>-0.0219125464452577</c:v>
                </c:pt>
                <c:pt idx="80">
                  <c:v>-0.0139983194335796</c:v>
                </c:pt>
                <c:pt idx="81">
                  <c:v>-0.00439539715748486</c:v>
                </c:pt>
                <c:pt idx="82">
                  <c:v>-0.00018017322319493</c:v>
                </c:pt>
                <c:pt idx="83">
                  <c:v>-1.57772181044202E-030</c:v>
                </c:pt>
                <c:pt idx="84">
                  <c:v>-2.36658271566304E-030</c:v>
                </c:pt>
                <c:pt idx="85">
                  <c:v>-2.35513868802568E-016</c:v>
                </c:pt>
                <c:pt idx="86">
                  <c:v>-2.35513868802567E-016</c:v>
                </c:pt>
                <c:pt idx="87">
                  <c:v>-1.57772181044202E-030</c:v>
                </c:pt>
                <c:pt idx="88">
                  <c:v>-1.57772181044202E-030</c:v>
                </c:pt>
                <c:pt idx="89">
                  <c:v>-7.88860905221012E-031</c:v>
                </c:pt>
                <c:pt idx="90">
                  <c:v>-4.71027737605134E-016</c:v>
                </c:pt>
                <c:pt idx="91">
                  <c:v>-1.57772181044202E-030</c:v>
                </c:pt>
                <c:pt idx="92">
                  <c:v>-2.35513868802567E-016</c:v>
                </c:pt>
                <c:pt idx="93">
                  <c:v>-2.35513868802568E-016</c:v>
                </c:pt>
                <c:pt idx="94">
                  <c:v>-2.35513868802568E-016</c:v>
                </c:pt>
                <c:pt idx="95">
                  <c:v>-2.35513868802568E-016</c:v>
                </c:pt>
                <c:pt idx="96">
                  <c:v>-1.57772181044202E-030</c:v>
                </c:pt>
                <c:pt idx="97">
                  <c:v>-1.57772181044202E-030</c:v>
                </c:pt>
                <c:pt idx="98">
                  <c:v>-2.36658271566304E-030</c:v>
                </c:pt>
                <c:pt idx="99">
                  <c:v>-4.71027737605135E-016</c:v>
                </c:pt>
                <c:pt idx="100">
                  <c:v>-1.57772181044202E-030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mine!$D$1:$D$1</c:f>
              <c:strCache>
                <c:ptCount val="1"/>
                <c:pt idx="0">
                  <c:v>Fx-02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0.0178536089172255</c:v>
                </c:pt>
                <c:pt idx="8">
                  <c:v>0.067447148940787</c:v>
                </c:pt>
                <c:pt idx="9">
                  <c:v>0.100602641644484</c:v>
                </c:pt>
                <c:pt idx="10">
                  <c:v>0.128838370018434</c:v>
                </c:pt>
                <c:pt idx="11">
                  <c:v>0.152477771078461</c:v>
                </c:pt>
                <c:pt idx="12">
                  <c:v>0.175064570037788</c:v>
                </c:pt>
                <c:pt idx="13">
                  <c:v>0.199152075691287</c:v>
                </c:pt>
                <c:pt idx="14">
                  <c:v>0.234959039608975</c:v>
                </c:pt>
                <c:pt idx="15">
                  <c:v>0.264678416421921</c:v>
                </c:pt>
                <c:pt idx="16">
                  <c:v>0.304384734401222</c:v>
                </c:pt>
                <c:pt idx="17">
                  <c:v>0.331622814313145</c:v>
                </c:pt>
                <c:pt idx="18">
                  <c:v>0.352775424091695</c:v>
                </c:pt>
                <c:pt idx="19">
                  <c:v>0.369935106006873</c:v>
                </c:pt>
                <c:pt idx="20">
                  <c:v>0.397692778273398</c:v>
                </c:pt>
                <c:pt idx="21">
                  <c:v>0.424972297881759</c:v>
                </c:pt>
                <c:pt idx="22">
                  <c:v>0.473823785255765</c:v>
                </c:pt>
                <c:pt idx="23">
                  <c:v>0.506429022248919</c:v>
                </c:pt>
                <c:pt idx="24">
                  <c:v>0.530587390314041</c:v>
                </c:pt>
                <c:pt idx="25">
                  <c:v>0.546846544156831</c:v>
                </c:pt>
                <c:pt idx="26">
                  <c:v>0.555577058189987</c:v>
                </c:pt>
                <c:pt idx="27">
                  <c:v>0.565605228118858</c:v>
                </c:pt>
                <c:pt idx="28">
                  <c:v>0.595322618663699</c:v>
                </c:pt>
                <c:pt idx="29">
                  <c:v>0.616419873648902</c:v>
                </c:pt>
                <c:pt idx="30">
                  <c:v>0.625530254838362</c:v>
                </c:pt>
                <c:pt idx="31">
                  <c:v>0.626986712345564</c:v>
                </c:pt>
                <c:pt idx="32">
                  <c:v>0.621706043273342</c:v>
                </c:pt>
                <c:pt idx="33">
                  <c:v>0.623914757993422</c:v>
                </c:pt>
                <c:pt idx="34">
                  <c:v>0.626433520375385</c:v>
                </c:pt>
                <c:pt idx="35">
                  <c:v>0.649042832149524</c:v>
                </c:pt>
                <c:pt idx="36">
                  <c:v>0.657986979822635</c:v>
                </c:pt>
                <c:pt idx="37">
                  <c:v>0.659332139654673</c:v>
                </c:pt>
                <c:pt idx="38">
                  <c:v>0.653927735132272</c:v>
                </c:pt>
                <c:pt idx="39">
                  <c:v>0.642508176161917</c:v>
                </c:pt>
                <c:pt idx="40">
                  <c:v>0.623740061850813</c:v>
                </c:pt>
                <c:pt idx="41">
                  <c:v>0.633064315830717</c:v>
                </c:pt>
                <c:pt idx="42">
                  <c:v>0.622971412333135</c:v>
                </c:pt>
                <c:pt idx="43">
                  <c:v>0.626689856027846</c:v>
                </c:pt>
                <c:pt idx="44">
                  <c:v>0.61800679973964</c:v>
                </c:pt>
                <c:pt idx="45">
                  <c:v>0.606054911094332</c:v>
                </c:pt>
                <c:pt idx="46">
                  <c:v>0.59029820466057</c:v>
                </c:pt>
                <c:pt idx="47">
                  <c:v>0.580083693840323</c:v>
                </c:pt>
                <c:pt idx="48">
                  <c:v>0.564431225743808</c:v>
                </c:pt>
                <c:pt idx="49">
                  <c:v>0.542831909020069</c:v>
                </c:pt>
                <c:pt idx="50">
                  <c:v>0.528215883823133</c:v>
                </c:pt>
                <c:pt idx="51">
                  <c:v>0.521424407181609</c:v>
                </c:pt>
                <c:pt idx="52">
                  <c:v>0.505525203114501</c:v>
                </c:pt>
                <c:pt idx="53">
                  <c:v>0.486303571236729</c:v>
                </c:pt>
                <c:pt idx="54">
                  <c:v>0.46516640724176</c:v>
                </c:pt>
                <c:pt idx="55">
                  <c:v>0.4429612249232</c:v>
                </c:pt>
                <c:pt idx="56">
                  <c:v>0.420287579534705</c:v>
                </c:pt>
                <c:pt idx="57">
                  <c:v>0.396609475949405</c:v>
                </c:pt>
                <c:pt idx="58">
                  <c:v>0.370901371554335</c:v>
                </c:pt>
                <c:pt idx="59">
                  <c:v>0.344471713460411</c:v>
                </c:pt>
                <c:pt idx="60">
                  <c:v>0.31741901690903</c:v>
                </c:pt>
                <c:pt idx="61">
                  <c:v>0.290710861574887</c:v>
                </c:pt>
                <c:pt idx="62">
                  <c:v>0.265102160602883</c:v>
                </c:pt>
                <c:pt idx="63">
                  <c:v>0.239472909275476</c:v>
                </c:pt>
                <c:pt idx="64">
                  <c:v>0.212543320693841</c:v>
                </c:pt>
                <c:pt idx="65">
                  <c:v>0.186705364895169</c:v>
                </c:pt>
                <c:pt idx="66">
                  <c:v>0.162414867043522</c:v>
                </c:pt>
                <c:pt idx="67">
                  <c:v>0.140435929401111</c:v>
                </c:pt>
                <c:pt idx="68">
                  <c:v>0.12146780619114</c:v>
                </c:pt>
                <c:pt idx="69">
                  <c:v>0.101826735238044</c:v>
                </c:pt>
                <c:pt idx="70">
                  <c:v>0.0830698531949784</c:v>
                </c:pt>
                <c:pt idx="71">
                  <c:v>0.0664096109452646</c:v>
                </c:pt>
                <c:pt idx="72">
                  <c:v>0.0513868992308394</c:v>
                </c:pt>
                <c:pt idx="73">
                  <c:v>0.038746421147684</c:v>
                </c:pt>
                <c:pt idx="74">
                  <c:v>0.0288402300505559</c:v>
                </c:pt>
                <c:pt idx="75">
                  <c:v>0.0203014861681757</c:v>
                </c:pt>
                <c:pt idx="76">
                  <c:v>0.0113914935430964</c:v>
                </c:pt>
                <c:pt idx="77">
                  <c:v>0.004745994097769</c:v>
                </c:pt>
                <c:pt idx="78">
                  <c:v>-0.000118161714343803</c:v>
                </c:pt>
                <c:pt idx="79">
                  <c:v>-0.00285949529400479</c:v>
                </c:pt>
                <c:pt idx="80">
                  <c:v>-0.00335504483012159</c:v>
                </c:pt>
                <c:pt idx="81">
                  <c:v>-0.0018816791759716</c:v>
                </c:pt>
                <c:pt idx="82">
                  <c:v>-5.65260002280268E-005</c:v>
                </c:pt>
                <c:pt idx="83">
                  <c:v>-1.57772181044202E-030</c:v>
                </c:pt>
                <c:pt idx="84">
                  <c:v>-2.35513868802567E-016</c:v>
                </c:pt>
                <c:pt idx="85">
                  <c:v>-2.3551386880257E-016</c:v>
                </c:pt>
                <c:pt idx="86">
                  <c:v>-2.36658271566304E-030</c:v>
                </c:pt>
                <c:pt idx="87">
                  <c:v>-4.71027737605135E-016</c:v>
                </c:pt>
                <c:pt idx="88">
                  <c:v>-3.92523114670945E-016</c:v>
                </c:pt>
                <c:pt idx="89">
                  <c:v>-1.57772181044202E-030</c:v>
                </c:pt>
                <c:pt idx="90">
                  <c:v>-2.35513868802568E-016</c:v>
                </c:pt>
                <c:pt idx="91">
                  <c:v>-2.35513868802568E-016</c:v>
                </c:pt>
                <c:pt idx="92">
                  <c:v>-2.35513868802568E-016</c:v>
                </c:pt>
                <c:pt idx="93">
                  <c:v>-2.35513868802568E-016</c:v>
                </c:pt>
                <c:pt idx="94">
                  <c:v>-3.92523114670945E-016</c:v>
                </c:pt>
                <c:pt idx="95">
                  <c:v>-2.3551386880257E-016</c:v>
                </c:pt>
                <c:pt idx="96">
                  <c:v>-1.57772181044202E-030</c:v>
                </c:pt>
                <c:pt idx="97">
                  <c:v>-4.71027737605134E-016</c:v>
                </c:pt>
                <c:pt idx="98">
                  <c:v>-7.88860905221012E-031</c:v>
                </c:pt>
                <c:pt idx="99">
                  <c:v>-7.88860905221012E-031</c:v>
                </c:pt>
                <c:pt idx="100">
                  <c:v>-4.71027737605134E-016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mine!$E$1:$E$1</c:f>
              <c:strCache>
                <c:ptCount val="1"/>
                <c:pt idx="0">
                  <c:v>Fx-03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0.0281031497816843</c:v>
                </c:pt>
                <c:pt idx="8">
                  <c:v>0.0854077045226372</c:v>
                </c:pt>
                <c:pt idx="9">
                  <c:v>0.128364349152063</c:v>
                </c:pt>
                <c:pt idx="10">
                  <c:v>0.165612542619539</c:v>
                </c:pt>
                <c:pt idx="11">
                  <c:v>0.197508417811609</c:v>
                </c:pt>
                <c:pt idx="12">
                  <c:v>0.22802958096078</c:v>
                </c:pt>
                <c:pt idx="13">
                  <c:v>0.262946793803632</c:v>
                </c:pt>
                <c:pt idx="14">
                  <c:v>0.292747119051764</c:v>
                </c:pt>
                <c:pt idx="15">
                  <c:v>0.349489236235784</c:v>
                </c:pt>
                <c:pt idx="16">
                  <c:v>0.3992999774706</c:v>
                </c:pt>
                <c:pt idx="17">
                  <c:v>0.438297846197405</c:v>
                </c:pt>
                <c:pt idx="18">
                  <c:v>0.470195738220341</c:v>
                </c:pt>
                <c:pt idx="19">
                  <c:v>0.496047658384658</c:v>
                </c:pt>
                <c:pt idx="20">
                  <c:v>0.532912830171155</c:v>
                </c:pt>
                <c:pt idx="21">
                  <c:v>0.559528115940217</c:v>
                </c:pt>
                <c:pt idx="22">
                  <c:v>0.624870198477711</c:v>
                </c:pt>
                <c:pt idx="23">
                  <c:v>0.673287142352237</c:v>
                </c:pt>
                <c:pt idx="24">
                  <c:v>0.712209283250907</c:v>
                </c:pt>
                <c:pt idx="25">
                  <c:v>0.742209347155107</c:v>
                </c:pt>
                <c:pt idx="26">
                  <c:v>0.763643557633735</c:v>
                </c:pt>
                <c:pt idx="27">
                  <c:v>0.777738860511533</c:v>
                </c:pt>
                <c:pt idx="28">
                  <c:v>0.817733586877492</c:v>
                </c:pt>
                <c:pt idx="29">
                  <c:v>0.838814816193846</c:v>
                </c:pt>
                <c:pt idx="30">
                  <c:v>0.868352809288157</c:v>
                </c:pt>
                <c:pt idx="31">
                  <c:v>0.882311491063556</c:v>
                </c:pt>
                <c:pt idx="32">
                  <c:v>0.887499705087512</c:v>
                </c:pt>
                <c:pt idx="33">
                  <c:v>0.885067882887798</c:v>
                </c:pt>
                <c:pt idx="34">
                  <c:v>0.894478854915153</c:v>
                </c:pt>
                <c:pt idx="35">
                  <c:v>0.901579505636108</c:v>
                </c:pt>
                <c:pt idx="36">
                  <c:v>0.938650199064606</c:v>
                </c:pt>
                <c:pt idx="37">
                  <c:v>0.951593248359458</c:v>
                </c:pt>
                <c:pt idx="38">
                  <c:v>0.955079628941485</c:v>
                </c:pt>
                <c:pt idx="39">
                  <c:v>0.950294667730934</c:v>
                </c:pt>
                <c:pt idx="40">
                  <c:v>0.937637805473613</c:v>
                </c:pt>
                <c:pt idx="41">
                  <c:v>0.915509332634278</c:v>
                </c:pt>
                <c:pt idx="42">
                  <c:v>0.922280384370814</c:v>
                </c:pt>
                <c:pt idx="43">
                  <c:v>0.909882434629403</c:v>
                </c:pt>
                <c:pt idx="44">
                  <c:v>0.907607218124357</c:v>
                </c:pt>
                <c:pt idx="45">
                  <c:v>0.893325435413284</c:v>
                </c:pt>
                <c:pt idx="46">
                  <c:v>0.873780394590803</c:v>
                </c:pt>
                <c:pt idx="47">
                  <c:v>0.850568335133299</c:v>
                </c:pt>
                <c:pt idx="48">
                  <c:v>0.823100589713291</c:v>
                </c:pt>
                <c:pt idx="49">
                  <c:v>0.816640752938021</c:v>
                </c:pt>
                <c:pt idx="50">
                  <c:v>0.792758453056343</c:v>
                </c:pt>
                <c:pt idx="51">
                  <c:v>0.761922018583655</c:v>
                </c:pt>
                <c:pt idx="52">
                  <c:v>0.730801929932601</c:v>
                </c:pt>
                <c:pt idx="53">
                  <c:v>0.722196363455534</c:v>
                </c:pt>
                <c:pt idx="54">
                  <c:v>0.6979452808608</c:v>
                </c:pt>
                <c:pt idx="55">
                  <c:v>0.669922089541129</c:v>
                </c:pt>
                <c:pt idx="56">
                  <c:v>0.639307923898467</c:v>
                </c:pt>
                <c:pt idx="57">
                  <c:v>0.60778470302705</c:v>
                </c:pt>
                <c:pt idx="58">
                  <c:v>0.573750421974162</c:v>
                </c:pt>
                <c:pt idx="59">
                  <c:v>0.543354031479312</c:v>
                </c:pt>
                <c:pt idx="60">
                  <c:v>0.510801056945507</c:v>
                </c:pt>
                <c:pt idx="61">
                  <c:v>0.476365602620808</c:v>
                </c:pt>
                <c:pt idx="62">
                  <c:v>0.440776262538034</c:v>
                </c:pt>
                <c:pt idx="63">
                  <c:v>0.405337632042674</c:v>
                </c:pt>
                <c:pt idx="64">
                  <c:v>0.370161119773679</c:v>
                </c:pt>
                <c:pt idx="65">
                  <c:v>0.335728639430964</c:v>
                </c:pt>
                <c:pt idx="66">
                  <c:v>0.301244946331167</c:v>
                </c:pt>
                <c:pt idx="67">
                  <c:v>0.267107932838216</c:v>
                </c:pt>
                <c:pt idx="68">
                  <c:v>0.233949830017221</c:v>
                </c:pt>
                <c:pt idx="69">
                  <c:v>0.204118981630091</c:v>
                </c:pt>
                <c:pt idx="70">
                  <c:v>0.175644659332605</c:v>
                </c:pt>
                <c:pt idx="71">
                  <c:v>0.150590337042974</c:v>
                </c:pt>
                <c:pt idx="72">
                  <c:v>0.126940750230944</c:v>
                </c:pt>
                <c:pt idx="73">
                  <c:v>0.104340149673697</c:v>
                </c:pt>
                <c:pt idx="74">
                  <c:v>0.0833398697553006</c:v>
                </c:pt>
                <c:pt idx="75">
                  <c:v>0.0652160196982925</c:v>
                </c:pt>
                <c:pt idx="76">
                  <c:v>0.0492657838435322</c:v>
                </c:pt>
                <c:pt idx="77">
                  <c:v>0.0368445284938676</c:v>
                </c:pt>
                <c:pt idx="78">
                  <c:v>0.0253872462213444</c:v>
                </c:pt>
                <c:pt idx="79">
                  <c:v>0.0153664256126779</c:v>
                </c:pt>
                <c:pt idx="80">
                  <c:v>0.00752423369377013</c:v>
                </c:pt>
                <c:pt idx="81">
                  <c:v>4.34209739447556E-005</c:v>
                </c:pt>
                <c:pt idx="82">
                  <c:v>-0.000191737221626385</c:v>
                </c:pt>
                <c:pt idx="83">
                  <c:v>-2.35513868802568E-016</c:v>
                </c:pt>
                <c:pt idx="84">
                  <c:v>-1.57772181044202E-030</c:v>
                </c:pt>
                <c:pt idx="85">
                  <c:v>-1.57772181044202E-030</c:v>
                </c:pt>
                <c:pt idx="86">
                  <c:v>-2.35513868802568E-016</c:v>
                </c:pt>
                <c:pt idx="87">
                  <c:v>-4.71027737605134E-016</c:v>
                </c:pt>
                <c:pt idx="88">
                  <c:v>-2.35513868802568E-016</c:v>
                </c:pt>
                <c:pt idx="89">
                  <c:v>-2.36658271566304E-030</c:v>
                </c:pt>
                <c:pt idx="90">
                  <c:v>-2.35513868802567E-016</c:v>
                </c:pt>
                <c:pt idx="91">
                  <c:v>-7.88860905221012E-031</c:v>
                </c:pt>
                <c:pt idx="92">
                  <c:v>-2.36658271566304E-030</c:v>
                </c:pt>
                <c:pt idx="93">
                  <c:v>-4.71027737605134E-016</c:v>
                </c:pt>
                <c:pt idx="94">
                  <c:v>-2.35513868802568E-016</c:v>
                </c:pt>
                <c:pt idx="95">
                  <c:v>-1.57772181044202E-030</c:v>
                </c:pt>
                <c:pt idx="96">
                  <c:v>-2.35513868802567E-016</c:v>
                </c:pt>
                <c:pt idx="97">
                  <c:v>-2.35513868802569E-016</c:v>
                </c:pt>
                <c:pt idx="98">
                  <c:v>-2.35513868802568E-016</c:v>
                </c:pt>
                <c:pt idx="99">
                  <c:v>-2.36658271566304E-030</c:v>
                </c:pt>
                <c:pt idx="100">
                  <c:v>-2.35513868802568E-016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mine!$F$1:$F$1</c:f>
              <c:strCache>
                <c:ptCount val="1"/>
                <c:pt idx="0">
                  <c:v>Fx-04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0.0319764852035923</c:v>
                </c:pt>
                <c:pt idx="8">
                  <c:v>0.104219880284943</c:v>
                </c:pt>
                <c:pt idx="9">
                  <c:v>0.157471674597658</c:v>
                </c:pt>
                <c:pt idx="10">
                  <c:v>0.204046054557198</c:v>
                </c:pt>
                <c:pt idx="11">
                  <c:v>0.244455086930114</c:v>
                </c:pt>
                <c:pt idx="12">
                  <c:v>0.283135199376926</c:v>
                </c:pt>
                <c:pt idx="13">
                  <c:v>0.329494435104074</c:v>
                </c:pt>
                <c:pt idx="14">
                  <c:v>0.366836121269679</c:v>
                </c:pt>
                <c:pt idx="15">
                  <c:v>0.435790720363026</c:v>
                </c:pt>
                <c:pt idx="16">
                  <c:v>0.480903791949977</c:v>
                </c:pt>
                <c:pt idx="17">
                  <c:v>0.542661237904217</c:v>
                </c:pt>
                <c:pt idx="18">
                  <c:v>0.584799055775787</c:v>
                </c:pt>
                <c:pt idx="19">
                  <c:v>0.618910511521929</c:v>
                </c:pt>
                <c:pt idx="20">
                  <c:v>0.648469918224455</c:v>
                </c:pt>
                <c:pt idx="21">
                  <c:v>0.697679836840258</c:v>
                </c:pt>
                <c:pt idx="22">
                  <c:v>0.741014947834457</c:v>
                </c:pt>
                <c:pt idx="23">
                  <c:v>0.823161062327237</c:v>
                </c:pt>
                <c:pt idx="24">
                  <c:v>0.875987689734737</c:v>
                </c:pt>
                <c:pt idx="25">
                  <c:v>0.918370230258263</c:v>
                </c:pt>
                <c:pt idx="26">
                  <c:v>0.95216044309468</c:v>
                </c:pt>
                <c:pt idx="27">
                  <c:v>0.97616070383093</c:v>
                </c:pt>
                <c:pt idx="28">
                  <c:v>0.993424670065728</c:v>
                </c:pt>
                <c:pt idx="29">
                  <c:v>1.04898224711636</c:v>
                </c:pt>
                <c:pt idx="30">
                  <c:v>1.07320186782648</c:v>
                </c:pt>
                <c:pt idx="31">
                  <c:v>1.09148064179066</c:v>
                </c:pt>
                <c:pt idx="32">
                  <c:v>1.12507586033387</c:v>
                </c:pt>
                <c:pt idx="33">
                  <c:v>1.13276379085853</c:v>
                </c:pt>
                <c:pt idx="34">
                  <c:v>1.13160689313688</c:v>
                </c:pt>
                <c:pt idx="35">
                  <c:v>1.14809982075101</c:v>
                </c:pt>
                <c:pt idx="36">
                  <c:v>1.15793904749239</c:v>
                </c:pt>
                <c:pt idx="37">
                  <c:v>1.21062758075379</c:v>
                </c:pt>
                <c:pt idx="38">
                  <c:v>1.22558396108446</c:v>
                </c:pt>
                <c:pt idx="39">
                  <c:v>1.22996844034736</c:v>
                </c:pt>
                <c:pt idx="40">
                  <c:v>1.22462607765159</c:v>
                </c:pt>
                <c:pt idx="41">
                  <c:v>1.2097858945423</c:v>
                </c:pt>
                <c:pt idx="42">
                  <c:v>1.18368156130676</c:v>
                </c:pt>
                <c:pt idx="43">
                  <c:v>1.18579508319454</c:v>
                </c:pt>
                <c:pt idx="44">
                  <c:v>1.16995269777055</c:v>
                </c:pt>
                <c:pt idx="45">
                  <c:v>1.1596410514605</c:v>
                </c:pt>
                <c:pt idx="46">
                  <c:v>1.13824780500416</c:v>
                </c:pt>
                <c:pt idx="47">
                  <c:v>1.10968985144531</c:v>
                </c:pt>
                <c:pt idx="48">
                  <c:v>1.07941548078362</c:v>
                </c:pt>
                <c:pt idx="49">
                  <c:v>1.0472422847427</c:v>
                </c:pt>
                <c:pt idx="50">
                  <c:v>1.03487738492653</c:v>
                </c:pt>
                <c:pt idx="51">
                  <c:v>1.00447760361649</c:v>
                </c:pt>
                <c:pt idx="52">
                  <c:v>0.970018372926244</c:v>
                </c:pt>
                <c:pt idx="53">
                  <c:v>0.930365233649055</c:v>
                </c:pt>
                <c:pt idx="54">
                  <c:v>0.897108956870977</c:v>
                </c:pt>
                <c:pt idx="55">
                  <c:v>0.874553645583737</c:v>
                </c:pt>
                <c:pt idx="56">
                  <c:v>0.838448550903738</c:v>
                </c:pt>
                <c:pt idx="57">
                  <c:v>0.800397387299591</c:v>
                </c:pt>
                <c:pt idx="58">
                  <c:v>0.762449150633952</c:v>
                </c:pt>
                <c:pt idx="59">
                  <c:v>0.723032048243396</c:v>
                </c:pt>
                <c:pt idx="60">
                  <c:v>0.681475127738948</c:v>
                </c:pt>
                <c:pt idx="61">
                  <c:v>0.64516463324105</c:v>
                </c:pt>
                <c:pt idx="62">
                  <c:v>0.601993402350933</c:v>
                </c:pt>
                <c:pt idx="63">
                  <c:v>0.557663108716035</c:v>
                </c:pt>
                <c:pt idx="64">
                  <c:v>0.514591306925988</c:v>
                </c:pt>
                <c:pt idx="65">
                  <c:v>0.472465514513887</c:v>
                </c:pt>
                <c:pt idx="66">
                  <c:v>0.429668974798177</c:v>
                </c:pt>
                <c:pt idx="67">
                  <c:v>0.385388398529148</c:v>
                </c:pt>
                <c:pt idx="68">
                  <c:v>0.339995077887392</c:v>
                </c:pt>
                <c:pt idx="69">
                  <c:v>0.299486731916032</c:v>
                </c:pt>
                <c:pt idx="70">
                  <c:v>0.261993545457345</c:v>
                </c:pt>
                <c:pt idx="71">
                  <c:v>0.228752172041977</c:v>
                </c:pt>
                <c:pt idx="72">
                  <c:v>0.197598111937007</c:v>
                </c:pt>
                <c:pt idx="73">
                  <c:v>0.166210857268629</c:v>
                </c:pt>
                <c:pt idx="74">
                  <c:v>0.135089546466299</c:v>
                </c:pt>
                <c:pt idx="75">
                  <c:v>0.107711571814537</c:v>
                </c:pt>
                <c:pt idx="76">
                  <c:v>0.0853033740026919</c:v>
                </c:pt>
                <c:pt idx="77">
                  <c:v>0.0656013373799656</c:v>
                </c:pt>
                <c:pt idx="78">
                  <c:v>0.0495865283468821</c:v>
                </c:pt>
                <c:pt idx="79">
                  <c:v>0.0327375079185239</c:v>
                </c:pt>
                <c:pt idx="80">
                  <c:v>0.01697715801407</c:v>
                </c:pt>
                <c:pt idx="81">
                  <c:v>0.00289344483816392</c:v>
                </c:pt>
                <c:pt idx="82">
                  <c:v>8.42343835002482E-005</c:v>
                </c:pt>
                <c:pt idx="83">
                  <c:v>-1.57772181044202E-030</c:v>
                </c:pt>
                <c:pt idx="84">
                  <c:v>-4.71027737605134E-016</c:v>
                </c:pt>
                <c:pt idx="85">
                  <c:v>-2.35513868802568E-016</c:v>
                </c:pt>
                <c:pt idx="86">
                  <c:v>-7.88860905221012E-031</c:v>
                </c:pt>
                <c:pt idx="87">
                  <c:v>-4.71027737605135E-016</c:v>
                </c:pt>
                <c:pt idx="88">
                  <c:v>-4.71027737605134E-016</c:v>
                </c:pt>
                <c:pt idx="89">
                  <c:v>-2.36658271566304E-030</c:v>
                </c:pt>
                <c:pt idx="90">
                  <c:v>-2.35513868802567E-016</c:v>
                </c:pt>
                <c:pt idx="91">
                  <c:v>-2.35513868802568E-016</c:v>
                </c:pt>
                <c:pt idx="92">
                  <c:v>-2.35513868802568E-016</c:v>
                </c:pt>
                <c:pt idx="93">
                  <c:v>-2.35513868802568E-016</c:v>
                </c:pt>
                <c:pt idx="94">
                  <c:v>-1.57772181044202E-030</c:v>
                </c:pt>
                <c:pt idx="95">
                  <c:v>-2.36658271566304E-030</c:v>
                </c:pt>
                <c:pt idx="96">
                  <c:v>-4.71027737605135E-016</c:v>
                </c:pt>
                <c:pt idx="97">
                  <c:v>-4.71027737605134E-016</c:v>
                </c:pt>
                <c:pt idx="98">
                  <c:v>-2.36658271566304E-030</c:v>
                </c:pt>
                <c:pt idx="99">
                  <c:v>-3.92523114670946E-016</c:v>
                </c:pt>
                <c:pt idx="100">
                  <c:v>-2.35513868802568E-016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mine!$G$1:$G$1</c:f>
              <c:strCache>
                <c:ptCount val="1"/>
                <c:pt idx="0">
                  <c:v>Fx-05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0.0358356221056727</c:v>
                </c:pt>
                <c:pt idx="8">
                  <c:v>0.123987502624283</c:v>
                </c:pt>
                <c:pt idx="9">
                  <c:v>0.188003771246448</c:v>
                </c:pt>
                <c:pt idx="10">
                  <c:v>0.244160658857689</c:v>
                </c:pt>
                <c:pt idx="11">
                  <c:v>0.293245582333756</c:v>
                </c:pt>
                <c:pt idx="12">
                  <c:v>0.340196599053292</c:v>
                </c:pt>
                <c:pt idx="13">
                  <c:v>0.398444434716446</c:v>
                </c:pt>
                <c:pt idx="14">
                  <c:v>0.443136143521109</c:v>
                </c:pt>
                <c:pt idx="15">
                  <c:v>0.522492163784206</c:v>
                </c:pt>
                <c:pt idx="16">
                  <c:v>0.57810006147394</c:v>
                </c:pt>
                <c:pt idx="17">
                  <c:v>0.643755082507191</c:v>
                </c:pt>
                <c:pt idx="18">
                  <c:v>0.694786590100823</c:v>
                </c:pt>
                <c:pt idx="19">
                  <c:v>0.737608835762378</c:v>
                </c:pt>
                <c:pt idx="20">
                  <c:v>0.772026063293511</c:v>
                </c:pt>
                <c:pt idx="21">
                  <c:v>0.825474761741113</c:v>
                </c:pt>
                <c:pt idx="22">
                  <c:v>0.862919159244974</c:v>
                </c:pt>
                <c:pt idx="23">
                  <c:v>0.956210631400453</c:v>
                </c:pt>
                <c:pt idx="24">
                  <c:v>1.02083202793462</c:v>
                </c:pt>
                <c:pt idx="25">
                  <c:v>1.07476260259367</c:v>
                </c:pt>
                <c:pt idx="26">
                  <c:v>1.12036858346812</c:v>
                </c:pt>
                <c:pt idx="27">
                  <c:v>1.15372286214982</c:v>
                </c:pt>
                <c:pt idx="28">
                  <c:v>1.17990091477611</c:v>
                </c:pt>
                <c:pt idx="29">
                  <c:v>1.23258630730245</c:v>
                </c:pt>
                <c:pt idx="30">
                  <c:v>1.2634221523208</c:v>
                </c:pt>
                <c:pt idx="31">
                  <c:v>1.29473187752452</c:v>
                </c:pt>
                <c:pt idx="32">
                  <c:v>1.33356092081684</c:v>
                </c:pt>
                <c:pt idx="33">
                  <c:v>1.35152453240176</c:v>
                </c:pt>
                <c:pt idx="34">
                  <c:v>1.35952561710158</c:v>
                </c:pt>
                <c:pt idx="35">
                  <c:v>1.37663417418919</c:v>
                </c:pt>
                <c:pt idx="36">
                  <c:v>1.3808713453802</c:v>
                </c:pt>
                <c:pt idx="37">
                  <c:v>1.43584802885117</c:v>
                </c:pt>
                <c:pt idx="38">
                  <c:v>1.46197289319362</c:v>
                </c:pt>
                <c:pt idx="39">
                  <c:v>1.47708090167521</c:v>
                </c:pt>
                <c:pt idx="40">
                  <c:v>1.48082823282513</c:v>
                </c:pt>
                <c:pt idx="41">
                  <c:v>1.47343929461656</c:v>
                </c:pt>
                <c:pt idx="42">
                  <c:v>1.45512942810257</c:v>
                </c:pt>
                <c:pt idx="43">
                  <c:v>1.42360506330413</c:v>
                </c:pt>
                <c:pt idx="44">
                  <c:v>1.42113608568034</c:v>
                </c:pt>
                <c:pt idx="45">
                  <c:v>1.40017811801668</c:v>
                </c:pt>
                <c:pt idx="46">
                  <c:v>1.38051806147792</c:v>
                </c:pt>
                <c:pt idx="47">
                  <c:v>1.35028847045826</c:v>
                </c:pt>
                <c:pt idx="48">
                  <c:v>1.31099459441747</c:v>
                </c:pt>
                <c:pt idx="49">
                  <c:v>1.27817173148233</c:v>
                </c:pt>
                <c:pt idx="50">
                  <c:v>1.23943397004816</c:v>
                </c:pt>
                <c:pt idx="51">
                  <c:v>1.22007047554887</c:v>
                </c:pt>
                <c:pt idx="52">
                  <c:v>1.18327776241892</c:v>
                </c:pt>
                <c:pt idx="53">
                  <c:v>1.14348968756923</c:v>
                </c:pt>
                <c:pt idx="54">
                  <c:v>1.10291256296349</c:v>
                </c:pt>
                <c:pt idx="55">
                  <c:v>1.05993394085186</c:v>
                </c:pt>
                <c:pt idx="56">
                  <c:v>1.00102650248749</c:v>
                </c:pt>
                <c:pt idx="57">
                  <c:v>0.973027646069011</c:v>
                </c:pt>
                <c:pt idx="58">
                  <c:v>0.931215277425896</c:v>
                </c:pt>
                <c:pt idx="59">
                  <c:v>0.886525086651639</c:v>
                </c:pt>
                <c:pt idx="60">
                  <c:v>0.844331552116448</c:v>
                </c:pt>
                <c:pt idx="61">
                  <c:v>0.796195620321648</c:v>
                </c:pt>
                <c:pt idx="62">
                  <c:v>0.741758584985324</c:v>
                </c:pt>
                <c:pt idx="63">
                  <c:v>0.6965241140304</c:v>
                </c:pt>
                <c:pt idx="64">
                  <c:v>0.646238614279013</c:v>
                </c:pt>
                <c:pt idx="65">
                  <c:v>0.597340343971684</c:v>
                </c:pt>
                <c:pt idx="66">
                  <c:v>0.547898821408343</c:v>
                </c:pt>
                <c:pt idx="67">
                  <c:v>0.495168290651068</c:v>
                </c:pt>
                <c:pt idx="68">
                  <c:v>0.439341005666209</c:v>
                </c:pt>
                <c:pt idx="69">
                  <c:v>0.388037695267698</c:v>
                </c:pt>
                <c:pt idx="70">
                  <c:v>0.342303302891983</c:v>
                </c:pt>
                <c:pt idx="71">
                  <c:v>0.301184339040786</c:v>
                </c:pt>
                <c:pt idx="72">
                  <c:v>0.263461200410056</c:v>
                </c:pt>
                <c:pt idx="73">
                  <c:v>0.224307485257961</c:v>
                </c:pt>
                <c:pt idx="74">
                  <c:v>0.184066270635514</c:v>
                </c:pt>
                <c:pt idx="75">
                  <c:v>0.14784122062959</c:v>
                </c:pt>
                <c:pt idx="76">
                  <c:v>0.1188392465794</c:v>
                </c:pt>
                <c:pt idx="77">
                  <c:v>0.0938750398331085</c:v>
                </c:pt>
                <c:pt idx="78">
                  <c:v>0.0726394147592148</c:v>
                </c:pt>
                <c:pt idx="79">
                  <c:v>0.0493675848813194</c:v>
                </c:pt>
                <c:pt idx="80">
                  <c:v>0.0264645662983296</c:v>
                </c:pt>
                <c:pt idx="81">
                  <c:v>0.00554915859967816</c:v>
                </c:pt>
                <c:pt idx="82">
                  <c:v>0.000154096600850382</c:v>
                </c:pt>
                <c:pt idx="83">
                  <c:v>-1.57772181044202E-030</c:v>
                </c:pt>
                <c:pt idx="84">
                  <c:v>-4.71027737605136E-016</c:v>
                </c:pt>
                <c:pt idx="85">
                  <c:v>-2.35513868802567E-016</c:v>
                </c:pt>
                <c:pt idx="86">
                  <c:v>-2.35513868802567E-016</c:v>
                </c:pt>
                <c:pt idx="87">
                  <c:v>-3.15544362088405E-030</c:v>
                </c:pt>
                <c:pt idx="88">
                  <c:v>-4.71027737605134E-016</c:v>
                </c:pt>
                <c:pt idx="89">
                  <c:v>-2.35513868802569E-016</c:v>
                </c:pt>
                <c:pt idx="90">
                  <c:v>-3.92523114670947E-016</c:v>
                </c:pt>
                <c:pt idx="91">
                  <c:v>-1.57772181044202E-030</c:v>
                </c:pt>
                <c:pt idx="92">
                  <c:v>-1.57772181044202E-030</c:v>
                </c:pt>
                <c:pt idx="93">
                  <c:v>-1.57772181044202E-030</c:v>
                </c:pt>
                <c:pt idx="94">
                  <c:v>-4.71027737605134E-016</c:v>
                </c:pt>
                <c:pt idx="95">
                  <c:v>-4.71027737605134E-016</c:v>
                </c:pt>
                <c:pt idx="96">
                  <c:v>-2.36658271566304E-030</c:v>
                </c:pt>
                <c:pt idx="97">
                  <c:v>-2.35513868802568E-016</c:v>
                </c:pt>
                <c:pt idx="98">
                  <c:v>-2.35513868802568E-016</c:v>
                </c:pt>
                <c:pt idx="99">
                  <c:v>-2.35513868802567E-016</c:v>
                </c:pt>
                <c:pt idx="100">
                  <c:v>-1.57772181044202E-030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mine!$H$1:$H$1</c:f>
              <c:strCache>
                <c:ptCount val="1"/>
                <c:pt idx="0">
                  <c:v>Fx-fless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axId val="13725162"/>
        <c:axId val="93071105"/>
      </c:scatterChart>
      <c:valAx>
        <c:axId val="137251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71105"/>
        <c:crosses val="autoZero"/>
        <c:crossBetween val="midCat"/>
      </c:valAx>
      <c:valAx>
        <c:axId val="930711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7251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mine!$P$1:$P$1</c:f>
              <c:strCache>
                <c:ptCount val="1"/>
                <c:pt idx="0">
                  <c:v>Fz-00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mine!$P$2:$P$1002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0.0632541354491426</c:v>
                </c:pt>
                <c:pt idx="8">
                  <c:v>0.150509456953953</c:v>
                </c:pt>
                <c:pt idx="9">
                  <c:v>0.231070427378817</c:v>
                </c:pt>
                <c:pt idx="10">
                  <c:v>0.305206458817913</c:v>
                </c:pt>
                <c:pt idx="11">
                  <c:v>0.373040871763096</c:v>
                </c:pt>
                <c:pt idx="12">
                  <c:v>0.447039531607272</c:v>
                </c:pt>
                <c:pt idx="13">
                  <c:v>0.529188680321504</c:v>
                </c:pt>
                <c:pt idx="14">
                  <c:v>0.634678088779786</c:v>
                </c:pt>
                <c:pt idx="15">
                  <c:v>0.755512586800882</c:v>
                </c:pt>
                <c:pt idx="16">
                  <c:v>0.865866820475207</c:v>
                </c:pt>
                <c:pt idx="17">
                  <c:v>0.965770365969504</c:v>
                </c:pt>
                <c:pt idx="18">
                  <c:v>1.06070945793152</c:v>
                </c:pt>
                <c:pt idx="19">
                  <c:v>1.1752253964418</c:v>
                </c:pt>
                <c:pt idx="20">
                  <c:v>1.29466789726753</c:v>
                </c:pt>
                <c:pt idx="21">
                  <c:v>1.46020678920303</c:v>
                </c:pt>
                <c:pt idx="22">
                  <c:v>1.61155521367232</c:v>
                </c:pt>
                <c:pt idx="23">
                  <c:v>1.74526083757295</c:v>
                </c:pt>
                <c:pt idx="24">
                  <c:v>1.8618552221323</c:v>
                </c:pt>
                <c:pt idx="25">
                  <c:v>1.97100554314473</c:v>
                </c:pt>
                <c:pt idx="26">
                  <c:v>2.10258229195911</c:v>
                </c:pt>
                <c:pt idx="27">
                  <c:v>2.23900244944374</c:v>
                </c:pt>
                <c:pt idx="28">
                  <c:v>2.36342817077609</c:v>
                </c:pt>
                <c:pt idx="29">
                  <c:v>2.4668571081639</c:v>
                </c:pt>
                <c:pt idx="30">
                  <c:v>2.5496555157869</c:v>
                </c:pt>
                <c:pt idx="31">
                  <c:v>2.63312351206362</c:v>
                </c:pt>
                <c:pt idx="32">
                  <c:v>2.72002338951046</c:v>
                </c:pt>
                <c:pt idx="33">
                  <c:v>2.82302968282904</c:v>
                </c:pt>
                <c:pt idx="34">
                  <c:v>2.93034429645126</c:v>
                </c:pt>
                <c:pt idx="35">
                  <c:v>3.01111812380448</c:v>
                </c:pt>
                <c:pt idx="36">
                  <c:v>3.06709647994015</c:v>
                </c:pt>
                <c:pt idx="37">
                  <c:v>3.10537905368898</c:v>
                </c:pt>
                <c:pt idx="38">
                  <c:v>3.1465252672952</c:v>
                </c:pt>
                <c:pt idx="39">
                  <c:v>3.19012030355662</c:v>
                </c:pt>
                <c:pt idx="40">
                  <c:v>3.22900358463554</c:v>
                </c:pt>
                <c:pt idx="41">
                  <c:v>3.24167408630612</c:v>
                </c:pt>
                <c:pt idx="42">
                  <c:v>3.22841025083839</c:v>
                </c:pt>
                <c:pt idx="43">
                  <c:v>3.21486244895878</c:v>
                </c:pt>
                <c:pt idx="44">
                  <c:v>3.20973216260498</c:v>
                </c:pt>
                <c:pt idx="45">
                  <c:v>3.2237812119024</c:v>
                </c:pt>
                <c:pt idx="46">
                  <c:v>3.24157438622423</c:v>
                </c:pt>
                <c:pt idx="47">
                  <c:v>3.23859963695598</c:v>
                </c:pt>
                <c:pt idx="48">
                  <c:v>3.21287932486081</c:v>
                </c:pt>
                <c:pt idx="49">
                  <c:v>3.17097428788404</c:v>
                </c:pt>
                <c:pt idx="50">
                  <c:v>3.12035283562711</c:v>
                </c:pt>
                <c:pt idx="51">
                  <c:v>3.08933416644609</c:v>
                </c:pt>
                <c:pt idx="52">
                  <c:v>3.04264226530026</c:v>
                </c:pt>
                <c:pt idx="53">
                  <c:v>2.9739466767224</c:v>
                </c:pt>
                <c:pt idx="54">
                  <c:v>2.88035527858131</c:v>
                </c:pt>
                <c:pt idx="55">
                  <c:v>2.76113750999855</c:v>
                </c:pt>
                <c:pt idx="56">
                  <c:v>2.67676837911111</c:v>
                </c:pt>
                <c:pt idx="57">
                  <c:v>2.58715504217008</c:v>
                </c:pt>
                <c:pt idx="58">
                  <c:v>2.51082855997716</c:v>
                </c:pt>
                <c:pt idx="59">
                  <c:v>2.41772843570891</c:v>
                </c:pt>
                <c:pt idx="60">
                  <c:v>2.30396056049576</c:v>
                </c:pt>
                <c:pt idx="61">
                  <c:v>2.16953759993149</c:v>
                </c:pt>
                <c:pt idx="62">
                  <c:v>2.03676394324099</c:v>
                </c:pt>
                <c:pt idx="63">
                  <c:v>1.91481433825509</c:v>
                </c:pt>
                <c:pt idx="64">
                  <c:v>1.80570165323468</c:v>
                </c:pt>
                <c:pt idx="65">
                  <c:v>1.68053573851656</c:v>
                </c:pt>
                <c:pt idx="66">
                  <c:v>1.5383019257899</c:v>
                </c:pt>
                <c:pt idx="67">
                  <c:v>1.37916514473288</c:v>
                </c:pt>
                <c:pt idx="68">
                  <c:v>1.23664690258328</c:v>
                </c:pt>
                <c:pt idx="69">
                  <c:v>1.11858198935287</c:v>
                </c:pt>
                <c:pt idx="70">
                  <c:v>1.01180534877922</c:v>
                </c:pt>
                <c:pt idx="71">
                  <c:v>0.917131827084255</c:v>
                </c:pt>
                <c:pt idx="72">
                  <c:v>0.811996767356322</c:v>
                </c:pt>
                <c:pt idx="73">
                  <c:v>0.696414234797729</c:v>
                </c:pt>
                <c:pt idx="74">
                  <c:v>0.582448988928747</c:v>
                </c:pt>
                <c:pt idx="75">
                  <c:v>0.483642013719885</c:v>
                </c:pt>
                <c:pt idx="76">
                  <c:v>0.407514875146255</c:v>
                </c:pt>
                <c:pt idx="77">
                  <c:v>0.339905661848883</c:v>
                </c:pt>
                <c:pt idx="78">
                  <c:v>0.268933608440525</c:v>
                </c:pt>
                <c:pt idx="79">
                  <c:v>0.191601675103902</c:v>
                </c:pt>
                <c:pt idx="80">
                  <c:v>0.107776832054719</c:v>
                </c:pt>
                <c:pt idx="81">
                  <c:v>0.0256480029188683</c:v>
                </c:pt>
                <c:pt idx="82">
                  <c:v>0.000663211409773405</c:v>
                </c:pt>
                <c:pt idx="83">
                  <c:v>2.73610700104151E-016</c:v>
                </c:pt>
                <c:pt idx="84">
                  <c:v>2.4178630867513E-015</c:v>
                </c:pt>
                <c:pt idx="85">
                  <c:v>2.83501376884629E-015</c:v>
                </c:pt>
                <c:pt idx="86">
                  <c:v>2.95161522308206E-015</c:v>
                </c:pt>
                <c:pt idx="87">
                  <c:v>1.48927687541857E-015</c:v>
                </c:pt>
                <c:pt idx="88">
                  <c:v>3.12209373282797E-015</c:v>
                </c:pt>
                <c:pt idx="89">
                  <c:v>3.18712909188463E-015</c:v>
                </c:pt>
                <c:pt idx="90">
                  <c:v>1.63281685740941E-015</c:v>
                </c:pt>
                <c:pt idx="91">
                  <c:v>1.93336608526863E-015</c:v>
                </c:pt>
                <c:pt idx="92">
                  <c:v>2.76997840978964E-015</c:v>
                </c:pt>
                <c:pt idx="93">
                  <c:v>1.54084297059769E-015</c:v>
                </c:pt>
                <c:pt idx="94">
                  <c:v>2.99202301471467E-015</c:v>
                </c:pt>
                <c:pt idx="95">
                  <c:v>2.97855375083713E-015</c:v>
                </c:pt>
                <c:pt idx="96">
                  <c:v>2.15541069019366E-015</c:v>
                </c:pt>
                <c:pt idx="97">
                  <c:v>1.30532910179512E-015</c:v>
                </c:pt>
                <c:pt idx="98">
                  <c:v>2.83501376884629E-015</c:v>
                </c:pt>
                <c:pt idx="99">
                  <c:v>2.66453525910038E-015</c:v>
                </c:pt>
                <c:pt idx="100">
                  <c:v>3.73666145242395E-015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mine!$Q$1:$Q$1</c:f>
              <c:strCache>
                <c:ptCount val="1"/>
                <c:pt idx="0">
                  <c:v>Fz-01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0.0630950208801283</c:v>
                </c:pt>
                <c:pt idx="8">
                  <c:v>0.150378128350704</c:v>
                </c:pt>
                <c:pt idx="9">
                  <c:v>0.231583458658189</c:v>
                </c:pt>
                <c:pt idx="10">
                  <c:v>0.306499009909287</c:v>
                </c:pt>
                <c:pt idx="11">
                  <c:v>0.375373925716178</c:v>
                </c:pt>
                <c:pt idx="12">
                  <c:v>0.451780700046101</c:v>
                </c:pt>
                <c:pt idx="13">
                  <c:v>0.531714553062043</c:v>
                </c:pt>
                <c:pt idx="14">
                  <c:v>0.637394626361762</c:v>
                </c:pt>
                <c:pt idx="15">
                  <c:v>0.755751350249864</c:v>
                </c:pt>
                <c:pt idx="16">
                  <c:v>0.868834056382994</c:v>
                </c:pt>
                <c:pt idx="17">
                  <c:v>0.972365379467406</c:v>
                </c:pt>
                <c:pt idx="18">
                  <c:v>1.06630052460464</c:v>
                </c:pt>
                <c:pt idx="19">
                  <c:v>1.1806824791005</c:v>
                </c:pt>
                <c:pt idx="20">
                  <c:v>1.29997733657495</c:v>
                </c:pt>
                <c:pt idx="21">
                  <c:v>1.45232552010499</c:v>
                </c:pt>
                <c:pt idx="22">
                  <c:v>1.6070880707415</c:v>
                </c:pt>
                <c:pt idx="23">
                  <c:v>1.74849233204357</c:v>
                </c:pt>
                <c:pt idx="24">
                  <c:v>1.87463375368304</c:v>
                </c:pt>
                <c:pt idx="25">
                  <c:v>1.98496932025461</c:v>
                </c:pt>
                <c:pt idx="26">
                  <c:v>2.11033395426723</c:v>
                </c:pt>
                <c:pt idx="27">
                  <c:v>2.24150079584201</c:v>
                </c:pt>
                <c:pt idx="28">
                  <c:v>2.3767343106907</c:v>
                </c:pt>
                <c:pt idx="29">
                  <c:v>2.49309269391509</c:v>
                </c:pt>
                <c:pt idx="30">
                  <c:v>2.58996529458509</c:v>
                </c:pt>
                <c:pt idx="31">
                  <c:v>2.66692320652268</c:v>
                </c:pt>
                <c:pt idx="32">
                  <c:v>2.75634609461205</c:v>
                </c:pt>
                <c:pt idx="33">
                  <c:v>2.84085535354771</c:v>
                </c:pt>
                <c:pt idx="34">
                  <c:v>2.95695005206833</c:v>
                </c:pt>
                <c:pt idx="35">
                  <c:v>3.05255299539507</c:v>
                </c:pt>
                <c:pt idx="36">
                  <c:v>3.12423837422836</c:v>
                </c:pt>
                <c:pt idx="37">
                  <c:v>3.17067074285142</c:v>
                </c:pt>
                <c:pt idx="38">
                  <c:v>3.19175432637153</c:v>
                </c:pt>
                <c:pt idx="39">
                  <c:v>3.22638712564899</c:v>
                </c:pt>
                <c:pt idx="40">
                  <c:v>3.25589358635774</c:v>
                </c:pt>
                <c:pt idx="41">
                  <c:v>3.28142241056462</c:v>
                </c:pt>
                <c:pt idx="42">
                  <c:v>3.2807303099652</c:v>
                </c:pt>
                <c:pt idx="43">
                  <c:v>3.25368496321275</c:v>
                </c:pt>
                <c:pt idx="44">
                  <c:v>3.20028145335947</c:v>
                </c:pt>
                <c:pt idx="45">
                  <c:v>3.17119432119096</c:v>
                </c:pt>
                <c:pt idx="46">
                  <c:v>3.16765847144138</c:v>
                </c:pt>
                <c:pt idx="47">
                  <c:v>3.15625885046526</c:v>
                </c:pt>
                <c:pt idx="48">
                  <c:v>3.13320563583585</c:v>
                </c:pt>
                <c:pt idx="49">
                  <c:v>3.09041528474149</c:v>
                </c:pt>
                <c:pt idx="50">
                  <c:v>3.03910743603841</c:v>
                </c:pt>
                <c:pt idx="51">
                  <c:v>2.9839898318285</c:v>
                </c:pt>
                <c:pt idx="52">
                  <c:v>2.94838819755006</c:v>
                </c:pt>
                <c:pt idx="53">
                  <c:v>2.88907187278919</c:v>
                </c:pt>
                <c:pt idx="54">
                  <c:v>2.80582015322998</c:v>
                </c:pt>
                <c:pt idx="55">
                  <c:v>2.70228415890247</c:v>
                </c:pt>
                <c:pt idx="56">
                  <c:v>2.60052801776101</c:v>
                </c:pt>
                <c:pt idx="57">
                  <c:v>2.51510187895271</c:v>
                </c:pt>
                <c:pt idx="58">
                  <c:v>2.43385984249307</c:v>
                </c:pt>
                <c:pt idx="59">
                  <c:v>2.35498569417733</c:v>
                </c:pt>
                <c:pt idx="60">
                  <c:v>2.25553080163753</c:v>
                </c:pt>
                <c:pt idx="61">
                  <c:v>2.13465903029959</c:v>
                </c:pt>
                <c:pt idx="62">
                  <c:v>2.00226005278682</c:v>
                </c:pt>
                <c:pt idx="63">
                  <c:v>1.87768944806372</c:v>
                </c:pt>
                <c:pt idx="64">
                  <c:v>1.77120533535089</c:v>
                </c:pt>
                <c:pt idx="65">
                  <c:v>1.6571561344054</c:v>
                </c:pt>
                <c:pt idx="66">
                  <c:v>1.52495797400993</c:v>
                </c:pt>
                <c:pt idx="67">
                  <c:v>1.37432514603831</c:v>
                </c:pt>
                <c:pt idx="68">
                  <c:v>1.22172156219167</c:v>
                </c:pt>
                <c:pt idx="69">
                  <c:v>1.10460437750232</c:v>
                </c:pt>
                <c:pt idx="70">
                  <c:v>0.995637774827305</c:v>
                </c:pt>
                <c:pt idx="71">
                  <c:v>0.906367916979166</c:v>
                </c:pt>
                <c:pt idx="72">
                  <c:v>0.805735664559081</c:v>
                </c:pt>
                <c:pt idx="73">
                  <c:v>0.693660249647024</c:v>
                </c:pt>
                <c:pt idx="74">
                  <c:v>0.577347714954395</c:v>
                </c:pt>
                <c:pt idx="75">
                  <c:v>0.47688840903879</c:v>
                </c:pt>
                <c:pt idx="76">
                  <c:v>0.402808440712647</c:v>
                </c:pt>
                <c:pt idx="77">
                  <c:v>0.337710110053164</c:v>
                </c:pt>
                <c:pt idx="78">
                  <c:v>0.267866143078313</c:v>
                </c:pt>
                <c:pt idx="79">
                  <c:v>0.191335998425103</c:v>
                </c:pt>
                <c:pt idx="80">
                  <c:v>0.108012955984478</c:v>
                </c:pt>
                <c:pt idx="81">
                  <c:v>0.0261444459554521</c:v>
                </c:pt>
                <c:pt idx="82">
                  <c:v>0.000661993791459408</c:v>
                </c:pt>
                <c:pt idx="83">
                  <c:v>1.30532910179512E-015</c:v>
                </c:pt>
                <c:pt idx="84">
                  <c:v>7.04230646076679E-016</c:v>
                </c:pt>
                <c:pt idx="85">
                  <c:v>2.62643842779879E-015</c:v>
                </c:pt>
                <c:pt idx="86">
                  <c:v>9.5321377875678E-016</c:v>
                </c:pt>
                <c:pt idx="87">
                  <c:v>1.39730298860684E-015</c:v>
                </c:pt>
                <c:pt idx="88">
                  <c:v>1.44886908378596E-015</c:v>
                </c:pt>
                <c:pt idx="89">
                  <c:v>2.80807524109122E-015</c:v>
                </c:pt>
                <c:pt idx="90">
                  <c:v>2.99202301471467E-015</c:v>
                </c:pt>
                <c:pt idx="91">
                  <c:v>2.65106599522284E-015</c:v>
                </c:pt>
                <c:pt idx="92">
                  <c:v>2.91351839178048E-015</c:v>
                </c:pt>
                <c:pt idx="93">
                  <c:v>2.92698765565801E-015</c:v>
                </c:pt>
                <c:pt idx="94">
                  <c:v>1.41077225248438E-015</c:v>
                </c:pt>
                <c:pt idx="95">
                  <c:v>2.07690606725947E-015</c:v>
                </c:pt>
                <c:pt idx="96">
                  <c:v>3.47420905586631E-015</c:v>
                </c:pt>
                <c:pt idx="97">
                  <c:v>1.09675376074762E-015</c:v>
                </c:pt>
                <c:pt idx="98">
                  <c:v>2.22044604925031E-015</c:v>
                </c:pt>
                <c:pt idx="99">
                  <c:v>2.71841231461052E-015</c:v>
                </c:pt>
                <c:pt idx="100">
                  <c:v>2.15541069019366E-015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mine!$R$1:$R$1</c:f>
              <c:strCache>
                <c:ptCount val="1"/>
                <c:pt idx="0">
                  <c:v>Fz-02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mine!$R$2:$R$1002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0.0630950208801283</c:v>
                </c:pt>
                <c:pt idx="8">
                  <c:v>0.15040196342443</c:v>
                </c:pt>
                <c:pt idx="9">
                  <c:v>0.231905565541441</c:v>
                </c:pt>
                <c:pt idx="10">
                  <c:v>0.30743711641996</c:v>
                </c:pt>
                <c:pt idx="11">
                  <c:v>0.377116299895443</c:v>
                </c:pt>
                <c:pt idx="12">
                  <c:v>0.455820651446802</c:v>
                </c:pt>
                <c:pt idx="13">
                  <c:v>0.532277645572872</c:v>
                </c:pt>
                <c:pt idx="14">
                  <c:v>0.639435690827439</c:v>
                </c:pt>
                <c:pt idx="15">
                  <c:v>0.752522712807859</c:v>
                </c:pt>
                <c:pt idx="16">
                  <c:v>0.866457133624156</c:v>
                </c:pt>
                <c:pt idx="17">
                  <c:v>0.971662789007083</c:v>
                </c:pt>
                <c:pt idx="18">
                  <c:v>1.06789172517959</c:v>
                </c:pt>
                <c:pt idx="19">
                  <c:v>1.17386924931147</c:v>
                </c:pt>
                <c:pt idx="20">
                  <c:v>1.28860474581438</c:v>
                </c:pt>
                <c:pt idx="21">
                  <c:v>1.42295164910689</c:v>
                </c:pt>
                <c:pt idx="22">
                  <c:v>1.57808971989575</c:v>
                </c:pt>
                <c:pt idx="23">
                  <c:v>1.72177633343686</c:v>
                </c:pt>
                <c:pt idx="24">
                  <c:v>1.85216454202105</c:v>
                </c:pt>
                <c:pt idx="25">
                  <c:v>1.96875785487223</c:v>
                </c:pt>
                <c:pt idx="26">
                  <c:v>2.07238652618776</c:v>
                </c:pt>
                <c:pt idx="27">
                  <c:v>2.20910477177593</c:v>
                </c:pt>
                <c:pt idx="28">
                  <c:v>2.33499972416874</c:v>
                </c:pt>
                <c:pt idx="29">
                  <c:v>2.45865609749463</c:v>
                </c:pt>
                <c:pt idx="30">
                  <c:v>2.5660009949776</c:v>
                </c:pt>
                <c:pt idx="31">
                  <c:v>2.65546239330479</c:v>
                </c:pt>
                <c:pt idx="32">
                  <c:v>2.73323046371798</c:v>
                </c:pt>
                <c:pt idx="33">
                  <c:v>2.8200035139607</c:v>
                </c:pt>
                <c:pt idx="34">
                  <c:v>2.91100881245303</c:v>
                </c:pt>
                <c:pt idx="35">
                  <c:v>3.01741851768626</c:v>
                </c:pt>
                <c:pt idx="36">
                  <c:v>3.10360879403051</c:v>
                </c:pt>
                <c:pt idx="37">
                  <c:v>3.1670651330696</c:v>
                </c:pt>
                <c:pt idx="38">
                  <c:v>3.20665229614173</c:v>
                </c:pt>
                <c:pt idx="39">
                  <c:v>3.22137241033706</c:v>
                </c:pt>
                <c:pt idx="40">
                  <c:v>3.23645218924179</c:v>
                </c:pt>
                <c:pt idx="41">
                  <c:v>3.2545217651153</c:v>
                </c:pt>
                <c:pt idx="42">
                  <c:v>3.26517674839078</c:v>
                </c:pt>
                <c:pt idx="43">
                  <c:v>3.25042012203289</c:v>
                </c:pt>
                <c:pt idx="44">
                  <c:v>3.21117432307022</c:v>
                </c:pt>
                <c:pt idx="45">
                  <c:v>3.14485555457415</c:v>
                </c:pt>
                <c:pt idx="46">
                  <c:v>3.0757608185268</c:v>
                </c:pt>
                <c:pt idx="47">
                  <c:v>3.06509344095591</c:v>
                </c:pt>
                <c:pt idx="48">
                  <c:v>3.03951073239138</c:v>
                </c:pt>
                <c:pt idx="49">
                  <c:v>2.99463609438089</c:v>
                </c:pt>
                <c:pt idx="50">
                  <c:v>2.93129155762727</c:v>
                </c:pt>
                <c:pt idx="51">
                  <c:v>2.87280368517994</c:v>
                </c:pt>
                <c:pt idx="52">
                  <c:v>2.82672084383414</c:v>
                </c:pt>
                <c:pt idx="53">
                  <c:v>2.78169533860903</c:v>
                </c:pt>
                <c:pt idx="54">
                  <c:v>2.71277185189761</c:v>
                </c:pt>
                <c:pt idx="55">
                  <c:v>2.61868731802285</c:v>
                </c:pt>
                <c:pt idx="56">
                  <c:v>2.50055541898969</c:v>
                </c:pt>
                <c:pt idx="57">
                  <c:v>2.42414212406677</c:v>
                </c:pt>
                <c:pt idx="58">
                  <c:v>2.34125640700215</c:v>
                </c:pt>
                <c:pt idx="59">
                  <c:v>2.27176315765285</c:v>
                </c:pt>
                <c:pt idx="60">
                  <c:v>2.18554111448514</c:v>
                </c:pt>
                <c:pt idx="61">
                  <c:v>2.07824906879556</c:v>
                </c:pt>
                <c:pt idx="62">
                  <c:v>1.94906175262431</c:v>
                </c:pt>
                <c:pt idx="63">
                  <c:v>1.82606964200062</c:v>
                </c:pt>
                <c:pt idx="64">
                  <c:v>1.7230274668484</c:v>
                </c:pt>
                <c:pt idx="65">
                  <c:v>1.62017918583784</c:v>
                </c:pt>
                <c:pt idx="66">
                  <c:v>1.49868138396125</c:v>
                </c:pt>
                <c:pt idx="67">
                  <c:v>1.35780665388173</c:v>
                </c:pt>
                <c:pt idx="68">
                  <c:v>1.19872245138163</c:v>
                </c:pt>
                <c:pt idx="69">
                  <c:v>1.08675449574765</c:v>
                </c:pt>
                <c:pt idx="70">
                  <c:v>0.977868170375143</c:v>
                </c:pt>
                <c:pt idx="71">
                  <c:v>0.891123244985976</c:v>
                </c:pt>
                <c:pt idx="72">
                  <c:v>0.795741815890961</c:v>
                </c:pt>
                <c:pt idx="73">
                  <c:v>0.688066076145372</c:v>
                </c:pt>
                <c:pt idx="74">
                  <c:v>0.571012961192445</c:v>
                </c:pt>
                <c:pt idx="75">
                  <c:v>0.469516350145442</c:v>
                </c:pt>
                <c:pt idx="76">
                  <c:v>0.397753582695841</c:v>
                </c:pt>
                <c:pt idx="77">
                  <c:v>0.335141712730807</c:v>
                </c:pt>
                <c:pt idx="78">
                  <c:v>0.266483117985862</c:v>
                </c:pt>
                <c:pt idx="79">
                  <c:v>0.190929318992775</c:v>
                </c:pt>
                <c:pt idx="80">
                  <c:v>0.108156829462795</c:v>
                </c:pt>
                <c:pt idx="81">
                  <c:v>0.0267844483636665</c:v>
                </c:pt>
                <c:pt idx="82">
                  <c:v>0.000689415530829514</c:v>
                </c:pt>
                <c:pt idx="83">
                  <c:v>1.60587832965434E-015</c:v>
                </c:pt>
                <c:pt idx="84">
                  <c:v>2.45595991805288E-015</c:v>
                </c:pt>
                <c:pt idx="85">
                  <c:v>2.62643842779879E-015</c:v>
                </c:pt>
                <c:pt idx="86">
                  <c:v>1.24029374273847E-015</c:v>
                </c:pt>
                <c:pt idx="87">
                  <c:v>3.81516607535814E-015</c:v>
                </c:pt>
                <c:pt idx="88">
                  <c:v>1.77635683940025E-015</c:v>
                </c:pt>
                <c:pt idx="89">
                  <c:v>2.36398603124116E-015</c:v>
                </c:pt>
                <c:pt idx="90">
                  <c:v>2.99202301471467E-015</c:v>
                </c:pt>
                <c:pt idx="91">
                  <c:v>2.62643842779879E-015</c:v>
                </c:pt>
                <c:pt idx="92">
                  <c:v>1.48927687541857E-015</c:v>
                </c:pt>
                <c:pt idx="93">
                  <c:v>3.12209373282797E-015</c:v>
                </c:pt>
                <c:pt idx="94">
                  <c:v>2.15541069019366E-015</c:v>
                </c:pt>
                <c:pt idx="95">
                  <c:v>2.74303988203457E-015</c:v>
                </c:pt>
                <c:pt idx="96">
                  <c:v>1.98493218044775E-015</c:v>
                </c:pt>
                <c:pt idx="97">
                  <c:v>3.39801539326314E-015</c:v>
                </c:pt>
                <c:pt idx="98">
                  <c:v>1.98493218044775E-015</c:v>
                </c:pt>
                <c:pt idx="99">
                  <c:v>3.04358910989378E-015</c:v>
                </c:pt>
                <c:pt idx="100">
                  <c:v>3.89367069829233E-015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mine!$S$1:$S$1</c:f>
              <c:strCache>
                <c:ptCount val="1"/>
                <c:pt idx="0">
                  <c:v>Fz-03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0.0619423809773916</c:v>
                </c:pt>
                <c:pt idx="8">
                  <c:v>0.1502061842225</c:v>
                </c:pt>
                <c:pt idx="9">
                  <c:v>0.232016083900827</c:v>
                </c:pt>
                <c:pt idx="10">
                  <c:v>0.307970034191385</c:v>
                </c:pt>
                <c:pt idx="11">
                  <c:v>0.378189539521077</c:v>
                </c:pt>
                <c:pt idx="12">
                  <c:v>0.459022763583123</c:v>
                </c:pt>
                <c:pt idx="13">
                  <c:v>0.535396488431708</c:v>
                </c:pt>
                <c:pt idx="14">
                  <c:v>0.639776083547974</c:v>
                </c:pt>
                <c:pt idx="15">
                  <c:v>0.745065926330519</c:v>
                </c:pt>
                <c:pt idx="16">
                  <c:v>0.858281201659622</c:v>
                </c:pt>
                <c:pt idx="17">
                  <c:v>0.963182044380696</c:v>
                </c:pt>
                <c:pt idx="18">
                  <c:v>1.05954384216515</c:v>
                </c:pt>
                <c:pt idx="19">
                  <c:v>1.15354562020177</c:v>
                </c:pt>
                <c:pt idx="20">
                  <c:v>1.26337709374461</c:v>
                </c:pt>
                <c:pt idx="21">
                  <c:v>1.37686924329866</c:v>
                </c:pt>
                <c:pt idx="22">
                  <c:v>1.52707178270256</c:v>
                </c:pt>
                <c:pt idx="23">
                  <c:v>1.66840681089775</c:v>
                </c:pt>
                <c:pt idx="24">
                  <c:v>1.79811309225904</c:v>
                </c:pt>
                <c:pt idx="25">
                  <c:v>1.91582572779409</c:v>
                </c:pt>
                <c:pt idx="26">
                  <c:v>2.02127811802577</c:v>
                </c:pt>
                <c:pt idx="27">
                  <c:v>2.13298294228312</c:v>
                </c:pt>
                <c:pt idx="28">
                  <c:v>2.25343042138231</c:v>
                </c:pt>
                <c:pt idx="29">
                  <c:v>2.37481128140515</c:v>
                </c:pt>
                <c:pt idx="30">
                  <c:v>2.48422346606721</c:v>
                </c:pt>
                <c:pt idx="31">
                  <c:v>2.58107090991672</c:v>
                </c:pt>
                <c:pt idx="32">
                  <c:v>2.66235470503624</c:v>
                </c:pt>
                <c:pt idx="33">
                  <c:v>2.74163470387945</c:v>
                </c:pt>
                <c:pt idx="34">
                  <c:v>2.82251328619517</c:v>
                </c:pt>
                <c:pt idx="35">
                  <c:v>2.92205513434438</c:v>
                </c:pt>
                <c:pt idx="36">
                  <c:v>3.01295835363187</c:v>
                </c:pt>
                <c:pt idx="37">
                  <c:v>3.09012247669202</c:v>
                </c:pt>
                <c:pt idx="38">
                  <c:v>3.14641625021673</c:v>
                </c:pt>
                <c:pt idx="39">
                  <c:v>3.18009109030686</c:v>
                </c:pt>
                <c:pt idx="40">
                  <c:v>3.18970955286666</c:v>
                </c:pt>
                <c:pt idx="41">
                  <c:v>3.19418220353261</c:v>
                </c:pt>
                <c:pt idx="42">
                  <c:v>3.19467043332535</c:v>
                </c:pt>
                <c:pt idx="43">
                  <c:v>3.19102647524536</c:v>
                </c:pt>
                <c:pt idx="44">
                  <c:v>3.16544228085381</c:v>
                </c:pt>
                <c:pt idx="45">
                  <c:v>3.11517519596413</c:v>
                </c:pt>
                <c:pt idx="46">
                  <c:v>3.03693570101048</c:v>
                </c:pt>
                <c:pt idx="47">
                  <c:v>2.94608550902623</c:v>
                </c:pt>
                <c:pt idx="48">
                  <c:v>2.93816425073601</c:v>
                </c:pt>
                <c:pt idx="49">
                  <c:v>2.89968469493492</c:v>
                </c:pt>
                <c:pt idx="50">
                  <c:v>2.84029321612421</c:v>
                </c:pt>
                <c:pt idx="51">
                  <c:v>2.76827927274179</c:v>
                </c:pt>
                <c:pt idx="52">
                  <c:v>2.70293471711155</c:v>
                </c:pt>
                <c:pt idx="53">
                  <c:v>2.66131757093985</c:v>
                </c:pt>
                <c:pt idx="54">
                  <c:v>2.60559837511474</c:v>
                </c:pt>
                <c:pt idx="55">
                  <c:v>2.52588591127</c:v>
                </c:pt>
                <c:pt idx="56">
                  <c:v>2.42050438392911</c:v>
                </c:pt>
                <c:pt idx="57">
                  <c:v>2.33118943460088</c:v>
                </c:pt>
                <c:pt idx="58">
                  <c:v>2.25072969897577</c:v>
                </c:pt>
                <c:pt idx="59">
                  <c:v>2.18021329625054</c:v>
                </c:pt>
                <c:pt idx="60">
                  <c:v>2.10624632536789</c:v>
                </c:pt>
                <c:pt idx="61">
                  <c:v>2.01179413998727</c:v>
                </c:pt>
                <c:pt idx="62">
                  <c:v>1.89551727781693</c:v>
                </c:pt>
                <c:pt idx="63">
                  <c:v>1.77671785671081</c:v>
                </c:pt>
                <c:pt idx="64">
                  <c:v>1.67394339441473</c:v>
                </c:pt>
                <c:pt idx="65">
                  <c:v>1.57599475789022</c:v>
                </c:pt>
                <c:pt idx="66">
                  <c:v>1.4648003440856</c:v>
                </c:pt>
                <c:pt idx="67">
                  <c:v>1.33385554904068</c:v>
                </c:pt>
                <c:pt idx="68">
                  <c:v>1.18211938126484</c:v>
                </c:pt>
                <c:pt idx="69">
                  <c:v>1.06655903873783</c:v>
                </c:pt>
                <c:pt idx="70">
                  <c:v>0.960106031122673</c:v>
                </c:pt>
                <c:pt idx="71">
                  <c:v>0.873055494893055</c:v>
                </c:pt>
                <c:pt idx="72">
                  <c:v>0.783103338207227</c:v>
                </c:pt>
                <c:pt idx="73">
                  <c:v>0.680228907905637</c:v>
                </c:pt>
                <c:pt idx="74">
                  <c:v>0.563986687062646</c:v>
                </c:pt>
                <c:pt idx="75">
                  <c:v>0.463448071012515</c:v>
                </c:pt>
                <c:pt idx="76">
                  <c:v>0.392353968663258</c:v>
                </c:pt>
                <c:pt idx="77">
                  <c:v>0.332250983638473</c:v>
                </c:pt>
                <c:pt idx="78">
                  <c:v>0.265061502835739</c:v>
                </c:pt>
                <c:pt idx="79">
                  <c:v>0.190436879887861</c:v>
                </c:pt>
                <c:pt idx="80">
                  <c:v>0.108156092290718</c:v>
                </c:pt>
                <c:pt idx="81">
                  <c:v>0.0272695196895674</c:v>
                </c:pt>
                <c:pt idx="82">
                  <c:v>0.000659424497585065</c:v>
                </c:pt>
                <c:pt idx="83">
                  <c:v>3.65815682948976E-015</c:v>
                </c:pt>
                <c:pt idx="84">
                  <c:v>1.78982610327779E-015</c:v>
                </c:pt>
                <c:pt idx="85">
                  <c:v>9.5321377875678E-016</c:v>
                </c:pt>
                <c:pt idx="86">
                  <c:v>2.92698765565801E-015</c:v>
                </c:pt>
                <c:pt idx="87">
                  <c:v>3.89367069829233E-015</c:v>
                </c:pt>
                <c:pt idx="88">
                  <c:v>3.26563371481882E-015</c:v>
                </c:pt>
                <c:pt idx="89">
                  <c:v>2.57256137228865E-015</c:v>
                </c:pt>
                <c:pt idx="90">
                  <c:v>2.72957061815703E-015</c:v>
                </c:pt>
                <c:pt idx="91">
                  <c:v>2.19350752149524E-015</c:v>
                </c:pt>
                <c:pt idx="92">
                  <c:v>2.93814595920453E-015</c:v>
                </c:pt>
                <c:pt idx="93">
                  <c:v>5.31791221465424E-015</c:v>
                </c:pt>
                <c:pt idx="94">
                  <c:v>3.13556299670551E-015</c:v>
                </c:pt>
                <c:pt idx="95">
                  <c:v>1.68438295258853E-015</c:v>
                </c:pt>
                <c:pt idx="96">
                  <c:v>2.37745529511869E-015</c:v>
                </c:pt>
                <c:pt idx="97">
                  <c:v>3.73666145242395E-015</c:v>
                </c:pt>
                <c:pt idx="98">
                  <c:v>3.56618294267804E-015</c:v>
                </c:pt>
                <c:pt idx="99">
                  <c:v>3.18712909188463E-015</c:v>
                </c:pt>
                <c:pt idx="100">
                  <c:v>2.37745529511869E-015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mine!$T$1:$T$1</c:f>
              <c:strCache>
                <c:ptCount val="1"/>
                <c:pt idx="0">
                  <c:v>Fz-04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0.0614911070933742</c:v>
                </c:pt>
                <c:pt idx="8">
                  <c:v>0.149920731614761</c:v>
                </c:pt>
                <c:pt idx="9">
                  <c:v>0.231888815759103</c:v>
                </c:pt>
                <c:pt idx="10">
                  <c:v>0.308049896636945</c:v>
                </c:pt>
                <c:pt idx="11">
                  <c:v>0.378510984381103</c:v>
                </c:pt>
                <c:pt idx="12">
                  <c:v>0.461250698927656</c:v>
                </c:pt>
                <c:pt idx="13">
                  <c:v>0.537676783616097</c:v>
                </c:pt>
                <c:pt idx="14">
                  <c:v>0.637128025891591</c:v>
                </c:pt>
                <c:pt idx="15">
                  <c:v>0.735746052354399</c:v>
                </c:pt>
                <c:pt idx="16">
                  <c:v>0.846385656224166</c:v>
                </c:pt>
                <c:pt idx="17">
                  <c:v>0.947775158886194</c:v>
                </c:pt>
                <c:pt idx="18">
                  <c:v>1.0423959004051</c:v>
                </c:pt>
                <c:pt idx="19">
                  <c:v>1.12872208580518</c:v>
                </c:pt>
                <c:pt idx="20">
                  <c:v>1.23318815332171</c:v>
                </c:pt>
                <c:pt idx="21">
                  <c:v>1.33327727090664</c:v>
                </c:pt>
                <c:pt idx="22">
                  <c:v>1.46905589532974</c:v>
                </c:pt>
                <c:pt idx="23">
                  <c:v>1.59794127997711</c:v>
                </c:pt>
                <c:pt idx="24">
                  <c:v>1.72323560406651</c:v>
                </c:pt>
                <c:pt idx="25">
                  <c:v>1.83873764789971</c:v>
                </c:pt>
                <c:pt idx="26">
                  <c:v>1.94378243597712</c:v>
                </c:pt>
                <c:pt idx="27">
                  <c:v>2.03840159191375</c:v>
                </c:pt>
                <c:pt idx="28">
                  <c:v>2.15848621947181</c:v>
                </c:pt>
                <c:pt idx="29">
                  <c:v>2.26101184403539</c:v>
                </c:pt>
                <c:pt idx="30">
                  <c:v>2.37402673713073</c:v>
                </c:pt>
                <c:pt idx="31">
                  <c:v>2.47694875468859</c:v>
                </c:pt>
                <c:pt idx="32">
                  <c:v>2.55688953361861</c:v>
                </c:pt>
                <c:pt idx="33">
                  <c:v>2.6301661679301</c:v>
                </c:pt>
                <c:pt idx="34">
                  <c:v>2.71190545369886</c:v>
                </c:pt>
                <c:pt idx="35">
                  <c:v>2.78609806747178</c:v>
                </c:pt>
                <c:pt idx="36">
                  <c:v>2.89429930996873</c:v>
                </c:pt>
                <c:pt idx="37">
                  <c:v>2.96744680259684</c:v>
                </c:pt>
                <c:pt idx="38">
                  <c:v>3.03599017129803</c:v>
                </c:pt>
                <c:pt idx="39">
                  <c:v>3.08500018784998</c:v>
                </c:pt>
                <c:pt idx="40">
                  <c:v>3.11252311719407</c:v>
                </c:pt>
                <c:pt idx="41">
                  <c:v>3.11679810870667</c:v>
                </c:pt>
                <c:pt idx="42">
                  <c:v>3.11246182817964</c:v>
                </c:pt>
                <c:pt idx="43">
                  <c:v>3.09983001102738</c:v>
                </c:pt>
                <c:pt idx="44">
                  <c:v>3.08264922681139</c:v>
                </c:pt>
                <c:pt idx="45">
                  <c:v>3.04652665162083</c:v>
                </c:pt>
                <c:pt idx="46">
                  <c:v>2.98470262036364</c:v>
                </c:pt>
                <c:pt idx="47">
                  <c:v>2.89405602084986</c:v>
                </c:pt>
                <c:pt idx="48">
                  <c:v>2.80955411476811</c:v>
                </c:pt>
                <c:pt idx="49">
                  <c:v>2.79239529840674</c:v>
                </c:pt>
                <c:pt idx="50">
                  <c:v>2.74439740094581</c:v>
                </c:pt>
                <c:pt idx="51">
                  <c:v>2.67590226174681</c:v>
                </c:pt>
                <c:pt idx="52">
                  <c:v>2.60221791453245</c:v>
                </c:pt>
                <c:pt idx="53">
                  <c:v>2.54936717090622</c:v>
                </c:pt>
                <c:pt idx="54">
                  <c:v>2.50029195491679</c:v>
                </c:pt>
                <c:pt idx="55">
                  <c:v>2.42678000677255</c:v>
                </c:pt>
                <c:pt idx="56">
                  <c:v>2.33478053250429</c:v>
                </c:pt>
                <c:pt idx="57">
                  <c:v>2.24021816530071</c:v>
                </c:pt>
                <c:pt idx="58">
                  <c:v>2.16478937099453</c:v>
                </c:pt>
                <c:pt idx="59">
                  <c:v>2.09019961526002</c:v>
                </c:pt>
                <c:pt idx="60">
                  <c:v>2.02690551652043</c:v>
                </c:pt>
                <c:pt idx="61">
                  <c:v>1.94155776340671</c:v>
                </c:pt>
                <c:pt idx="62">
                  <c:v>1.83683411667114</c:v>
                </c:pt>
                <c:pt idx="63">
                  <c:v>1.72289320880671</c:v>
                </c:pt>
                <c:pt idx="64">
                  <c:v>1.62200254400972</c:v>
                </c:pt>
                <c:pt idx="65">
                  <c:v>1.52884209420908</c:v>
                </c:pt>
                <c:pt idx="66">
                  <c:v>1.42732745248641</c:v>
                </c:pt>
                <c:pt idx="67">
                  <c:v>1.30590530015223</c:v>
                </c:pt>
                <c:pt idx="68">
                  <c:v>1.16311475212394</c:v>
                </c:pt>
                <c:pt idx="69">
                  <c:v>1.04380851938353</c:v>
                </c:pt>
                <c:pt idx="70">
                  <c:v>0.940607239841795</c:v>
                </c:pt>
                <c:pt idx="71">
                  <c:v>0.853709849117807</c:v>
                </c:pt>
                <c:pt idx="72">
                  <c:v>0.768957519472673</c:v>
                </c:pt>
                <c:pt idx="73">
                  <c:v>0.670838791635549</c:v>
                </c:pt>
                <c:pt idx="74">
                  <c:v>0.558724790662608</c:v>
                </c:pt>
                <c:pt idx="75">
                  <c:v>0.458282367889318</c:v>
                </c:pt>
                <c:pt idx="76">
                  <c:v>0.387034097989816</c:v>
                </c:pt>
                <c:pt idx="77">
                  <c:v>0.329148144004946</c:v>
                </c:pt>
                <c:pt idx="78">
                  <c:v>0.263429104443546</c:v>
                </c:pt>
                <c:pt idx="79">
                  <c:v>0.189894231973834</c:v>
                </c:pt>
                <c:pt idx="80">
                  <c:v>0.108338853311638</c:v>
                </c:pt>
                <c:pt idx="81">
                  <c:v>0.0279793446405262</c:v>
                </c:pt>
                <c:pt idx="82">
                  <c:v>0.000720608331133013</c:v>
                </c:pt>
                <c:pt idx="83">
                  <c:v>9.5321377875678E-016</c:v>
                </c:pt>
                <c:pt idx="84">
                  <c:v>4.35122917201992E-015</c:v>
                </c:pt>
                <c:pt idx="85">
                  <c:v>3.04358910989379E-015</c:v>
                </c:pt>
                <c:pt idx="86">
                  <c:v>1.52737370672015E-015</c:v>
                </c:pt>
                <c:pt idx="87">
                  <c:v>2.62643842779879E-015</c:v>
                </c:pt>
                <c:pt idx="88">
                  <c:v>3.81516607535814E-015</c:v>
                </c:pt>
                <c:pt idx="89">
                  <c:v>2.24738457700538E-015</c:v>
                </c:pt>
                <c:pt idx="90">
                  <c:v>1.91989682139109E-015</c:v>
                </c:pt>
                <c:pt idx="91">
                  <c:v>2.01187070820282E-015</c:v>
                </c:pt>
                <c:pt idx="92">
                  <c:v>2.83501376884629E-015</c:v>
                </c:pt>
                <c:pt idx="93">
                  <c:v>1.17525838368181E-015</c:v>
                </c:pt>
                <c:pt idx="94">
                  <c:v>1.68438295258853E-015</c:v>
                </c:pt>
                <c:pt idx="95">
                  <c:v>-1.05443150689258E-016</c:v>
                </c:pt>
                <c:pt idx="96">
                  <c:v>3.30604150645142E-015</c:v>
                </c:pt>
                <c:pt idx="97">
                  <c:v>3.76359998017902E-015</c:v>
                </c:pt>
                <c:pt idx="98">
                  <c:v>2.49405674935446E-015</c:v>
                </c:pt>
                <c:pt idx="99">
                  <c:v>3.42264296068719E-015</c:v>
                </c:pt>
                <c:pt idx="100">
                  <c:v>2.07690606725947E-015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mine!$U$1:$U$1</c:f>
              <c:strCache>
                <c:ptCount val="1"/>
                <c:pt idx="0">
                  <c:v>Fz-05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0.0610338053974779</c:v>
                </c:pt>
                <c:pt idx="8">
                  <c:v>0.149510933650683</c:v>
                </c:pt>
                <c:pt idx="9">
                  <c:v>0.231476088762914</c:v>
                </c:pt>
                <c:pt idx="10">
                  <c:v>0.307611639772079</c:v>
                </c:pt>
                <c:pt idx="11">
                  <c:v>0.377998803964265</c:v>
                </c:pt>
                <c:pt idx="12">
                  <c:v>0.462432985896013</c:v>
                </c:pt>
                <c:pt idx="13">
                  <c:v>0.538400596206119</c:v>
                </c:pt>
                <c:pt idx="14">
                  <c:v>0.631603951219343</c:v>
                </c:pt>
                <c:pt idx="15">
                  <c:v>0.728801990301404</c:v>
                </c:pt>
                <c:pt idx="16">
                  <c:v>0.827430533595897</c:v>
                </c:pt>
                <c:pt idx="17">
                  <c:v>0.926160267109704</c:v>
                </c:pt>
                <c:pt idx="18">
                  <c:v>1.01763582052313</c:v>
                </c:pt>
                <c:pt idx="19">
                  <c:v>1.1008336832511</c:v>
                </c:pt>
                <c:pt idx="20">
                  <c:v>1.18980286811113</c:v>
                </c:pt>
                <c:pt idx="21">
                  <c:v>1.28380193575938</c:v>
                </c:pt>
                <c:pt idx="22">
                  <c:v>1.39755554794947</c:v>
                </c:pt>
                <c:pt idx="23">
                  <c:v>1.51855115294011</c:v>
                </c:pt>
                <c:pt idx="24">
                  <c:v>1.63888172142592</c:v>
                </c:pt>
                <c:pt idx="25">
                  <c:v>1.75068660768783</c:v>
                </c:pt>
                <c:pt idx="26">
                  <c:v>1.85288844657364</c:v>
                </c:pt>
                <c:pt idx="27">
                  <c:v>1.94732925120919</c:v>
                </c:pt>
                <c:pt idx="28">
                  <c:v>2.04936179314557</c:v>
                </c:pt>
                <c:pt idx="29">
                  <c:v>2.14674451560871</c:v>
                </c:pt>
                <c:pt idx="30">
                  <c:v>2.24751394281368</c:v>
                </c:pt>
                <c:pt idx="31">
                  <c:v>2.34985517610418</c:v>
                </c:pt>
                <c:pt idx="32">
                  <c:v>2.43426002200636</c:v>
                </c:pt>
                <c:pt idx="33">
                  <c:v>2.51226050896923</c:v>
                </c:pt>
                <c:pt idx="34">
                  <c:v>2.57933044109702</c:v>
                </c:pt>
                <c:pt idx="35">
                  <c:v>2.65615239179925</c:v>
                </c:pt>
                <c:pt idx="36">
                  <c:v>2.74467485403154</c:v>
                </c:pt>
                <c:pt idx="37">
                  <c:v>2.82543335997746</c:v>
                </c:pt>
                <c:pt idx="38">
                  <c:v>2.90192508323393</c:v>
                </c:pt>
                <c:pt idx="39">
                  <c:v>2.96139001143003</c:v>
                </c:pt>
                <c:pt idx="40">
                  <c:v>3.00248504301054</c:v>
                </c:pt>
                <c:pt idx="41">
                  <c:v>3.02320896250217</c:v>
                </c:pt>
                <c:pt idx="42">
                  <c:v>3.02120762750311</c:v>
                </c:pt>
                <c:pt idx="43">
                  <c:v>3.00966999105358</c:v>
                </c:pt>
                <c:pt idx="44">
                  <c:v>2.98660278935756</c:v>
                </c:pt>
                <c:pt idx="45">
                  <c:v>2.95636052404623</c:v>
                </c:pt>
                <c:pt idx="46">
                  <c:v>2.90907067434869</c:v>
                </c:pt>
                <c:pt idx="47">
                  <c:v>2.83429145109932</c:v>
                </c:pt>
                <c:pt idx="48">
                  <c:v>2.72936112634055</c:v>
                </c:pt>
                <c:pt idx="49">
                  <c:v>2.67171643038964</c:v>
                </c:pt>
                <c:pt idx="50">
                  <c:v>2.64291357420249</c:v>
                </c:pt>
                <c:pt idx="51">
                  <c:v>2.58366448980169</c:v>
                </c:pt>
                <c:pt idx="52">
                  <c:v>2.51673801120569</c:v>
                </c:pt>
                <c:pt idx="53">
                  <c:v>2.45057349610962</c:v>
                </c:pt>
                <c:pt idx="54">
                  <c:v>2.39964496649402</c:v>
                </c:pt>
                <c:pt idx="55">
                  <c:v>2.33095081844407</c:v>
                </c:pt>
                <c:pt idx="56">
                  <c:v>2.25801473792421</c:v>
                </c:pt>
                <c:pt idx="57">
                  <c:v>2.14950366981801</c:v>
                </c:pt>
                <c:pt idx="58">
                  <c:v>2.08013800363947</c:v>
                </c:pt>
                <c:pt idx="59">
                  <c:v>2.00779296452409</c:v>
                </c:pt>
                <c:pt idx="60">
                  <c:v>1.94769622806203</c:v>
                </c:pt>
                <c:pt idx="61">
                  <c:v>1.87184171627923</c:v>
                </c:pt>
                <c:pt idx="62">
                  <c:v>1.7802767578828</c:v>
                </c:pt>
                <c:pt idx="63">
                  <c:v>1.66857062224506</c:v>
                </c:pt>
                <c:pt idx="64">
                  <c:v>1.57016164558867</c:v>
                </c:pt>
                <c:pt idx="65">
                  <c:v>1.48199127366008</c:v>
                </c:pt>
                <c:pt idx="66">
                  <c:v>1.38898076464623</c:v>
                </c:pt>
                <c:pt idx="67">
                  <c:v>1.27610184073372</c:v>
                </c:pt>
                <c:pt idx="68">
                  <c:v>1.14163596438701</c:v>
                </c:pt>
                <c:pt idx="69">
                  <c:v>1.01964053394755</c:v>
                </c:pt>
                <c:pt idx="70">
                  <c:v>0.91992708957641</c:v>
                </c:pt>
                <c:pt idx="71">
                  <c:v>0.83359627527005</c:v>
                </c:pt>
                <c:pt idx="72">
                  <c:v>0.753810543556301</c:v>
                </c:pt>
                <c:pt idx="73">
                  <c:v>0.660395998665757</c:v>
                </c:pt>
                <c:pt idx="74">
                  <c:v>0.552462178743708</c:v>
                </c:pt>
                <c:pt idx="75">
                  <c:v>0.45263065571735</c:v>
                </c:pt>
                <c:pt idx="76">
                  <c:v>0.381621495048805</c:v>
                </c:pt>
                <c:pt idx="77">
                  <c:v>0.32577003770941</c:v>
                </c:pt>
                <c:pt idx="78">
                  <c:v>0.261621286047173</c:v>
                </c:pt>
                <c:pt idx="79">
                  <c:v>0.189261522201043</c:v>
                </c:pt>
                <c:pt idx="80">
                  <c:v>0.108420466927255</c:v>
                </c:pt>
                <c:pt idx="81">
                  <c:v>0.0286316069451764</c:v>
                </c:pt>
                <c:pt idx="82">
                  <c:v>0.000736086142400941</c:v>
                </c:pt>
                <c:pt idx="83">
                  <c:v>1.61934759353187E-015</c:v>
                </c:pt>
                <c:pt idx="84">
                  <c:v>4.80878764574752E-015</c:v>
                </c:pt>
                <c:pt idx="85">
                  <c:v>1.82792293457937E-015</c:v>
                </c:pt>
                <c:pt idx="86">
                  <c:v>1.99840144432528E-015</c:v>
                </c:pt>
                <c:pt idx="87">
                  <c:v>1.52737370672015E-015</c:v>
                </c:pt>
                <c:pt idx="88">
                  <c:v>2.5479338048646E-015</c:v>
                </c:pt>
                <c:pt idx="89">
                  <c:v>1.69785221646606E-015</c:v>
                </c:pt>
                <c:pt idx="90">
                  <c:v>2.80807524109122E-015</c:v>
                </c:pt>
                <c:pt idx="91">
                  <c:v>1.24029374273847E-015</c:v>
                </c:pt>
                <c:pt idx="92">
                  <c:v>2.7161013542795E-015</c:v>
                </c:pt>
                <c:pt idx="93">
                  <c:v>2.06343680338194E-015</c:v>
                </c:pt>
                <c:pt idx="94">
                  <c:v>4.18075066227401E-015</c:v>
                </c:pt>
                <c:pt idx="95">
                  <c:v>3.37107686550807E-015</c:v>
                </c:pt>
                <c:pt idx="96">
                  <c:v>1.34573689342772E-015</c:v>
                </c:pt>
                <c:pt idx="97">
                  <c:v>2.16887995407119E-015</c:v>
                </c:pt>
                <c:pt idx="98">
                  <c:v>2.39092455899623E-015</c:v>
                </c:pt>
                <c:pt idx="99">
                  <c:v>1.85486146233444E-015</c:v>
                </c:pt>
                <c:pt idx="100">
                  <c:v>1.16178911980428E-015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mine!$V$1:$V$1</c:f>
              <c:strCache>
                <c:ptCount val="1"/>
                <c:pt idx="0">
                  <c:v>Fz-fless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mine!$V$2:$V$1002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axId val="86682316"/>
        <c:axId val="34301253"/>
      </c:scatterChart>
      <c:valAx>
        <c:axId val="866823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01253"/>
        <c:crosses val="autoZero"/>
        <c:crossBetween val="midCat"/>
      </c:valAx>
      <c:valAx>
        <c:axId val="343012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6823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mine!$I$1</c:f>
              <c:strCache>
                <c:ptCount val="1"/>
                <c:pt idx="0">
                  <c:v>Fy-00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6.06662853633311E-012</c:v>
                </c:pt>
                <c:pt idx="8">
                  <c:v>3.38846312120111E-012</c:v>
                </c:pt>
                <c:pt idx="9">
                  <c:v>1.30598688634354E-009</c:v>
                </c:pt>
                <c:pt idx="10">
                  <c:v>2.30517323979162E-011</c:v>
                </c:pt>
                <c:pt idx="11">
                  <c:v>-1.04003264334018E-011</c:v>
                </c:pt>
                <c:pt idx="12">
                  <c:v>-2.21651551279844E-011</c:v>
                </c:pt>
                <c:pt idx="13">
                  <c:v>-3.59241872360805E-011</c:v>
                </c:pt>
                <c:pt idx="14">
                  <c:v>-3.4171777213432E-010</c:v>
                </c:pt>
                <c:pt idx="15">
                  <c:v>1.30497002093222E-012</c:v>
                </c:pt>
                <c:pt idx="16">
                  <c:v>3.6680623816121E-012</c:v>
                </c:pt>
                <c:pt idx="17">
                  <c:v>-8.77277417377087E-012</c:v>
                </c:pt>
                <c:pt idx="18">
                  <c:v>2.63628840979635E-011</c:v>
                </c:pt>
                <c:pt idx="19">
                  <c:v>4.28330981794289E-013</c:v>
                </c:pt>
                <c:pt idx="20">
                  <c:v>-1.47322144969375E-008</c:v>
                </c:pt>
                <c:pt idx="21">
                  <c:v>-9.0249782414703E-007</c:v>
                </c:pt>
                <c:pt idx="22">
                  <c:v>1.58610474143561E-007</c:v>
                </c:pt>
                <c:pt idx="23">
                  <c:v>6.95440507958445E-008</c:v>
                </c:pt>
                <c:pt idx="24">
                  <c:v>-1.14475297297023E-010</c:v>
                </c:pt>
                <c:pt idx="25">
                  <c:v>-1.19859148300927E-009</c:v>
                </c:pt>
                <c:pt idx="26">
                  <c:v>3.70924087278457E-009</c:v>
                </c:pt>
                <c:pt idx="27">
                  <c:v>6.33094899421538E-009</c:v>
                </c:pt>
                <c:pt idx="28">
                  <c:v>-1.25259226602115E-010</c:v>
                </c:pt>
                <c:pt idx="29">
                  <c:v>-1.00805308544949E-010</c:v>
                </c:pt>
                <c:pt idx="30">
                  <c:v>-1.14424927866175E-011</c:v>
                </c:pt>
                <c:pt idx="31">
                  <c:v>-2.80396122986915E-011</c:v>
                </c:pt>
                <c:pt idx="32">
                  <c:v>-3.2199104493813E-012</c:v>
                </c:pt>
                <c:pt idx="33">
                  <c:v>-4.95731466293448E-009</c:v>
                </c:pt>
                <c:pt idx="34">
                  <c:v>1.84716478224267E-010</c:v>
                </c:pt>
                <c:pt idx="35">
                  <c:v>1.47143054685106E-010</c:v>
                </c:pt>
                <c:pt idx="36">
                  <c:v>3.66680297236854E-011</c:v>
                </c:pt>
                <c:pt idx="37">
                  <c:v>-7.73237654461134E-011</c:v>
                </c:pt>
                <c:pt idx="38">
                  <c:v>6.2630140656994E-011</c:v>
                </c:pt>
                <c:pt idx="39">
                  <c:v>7.86272612990357E-010</c:v>
                </c:pt>
                <c:pt idx="40">
                  <c:v>1.03392294725779E-012</c:v>
                </c:pt>
                <c:pt idx="41">
                  <c:v>4.62872309925366E-011</c:v>
                </c:pt>
                <c:pt idx="42">
                  <c:v>2.01475294780984E-011</c:v>
                </c:pt>
                <c:pt idx="43">
                  <c:v>-4.64683421949608E-010</c:v>
                </c:pt>
                <c:pt idx="44">
                  <c:v>-2.31713953580126E-013</c:v>
                </c:pt>
                <c:pt idx="45">
                  <c:v>-1.25136442874485E-010</c:v>
                </c:pt>
                <c:pt idx="46">
                  <c:v>-3.06477992775833E-008</c:v>
                </c:pt>
                <c:pt idx="47">
                  <c:v>-6.9240203848242E-012</c:v>
                </c:pt>
                <c:pt idx="48">
                  <c:v>2.39982653540971E-009</c:v>
                </c:pt>
                <c:pt idx="49">
                  <c:v>3.01284769355092E-009</c:v>
                </c:pt>
                <c:pt idx="50">
                  <c:v>2.72938232952213E-009</c:v>
                </c:pt>
                <c:pt idx="51">
                  <c:v>4.30022389550332E-009</c:v>
                </c:pt>
                <c:pt idx="52">
                  <c:v>4.80055734660562E-009</c:v>
                </c:pt>
                <c:pt idx="53">
                  <c:v>-1.40375128770856E-010</c:v>
                </c:pt>
                <c:pt idx="54">
                  <c:v>-1.01982312460287E-010</c:v>
                </c:pt>
                <c:pt idx="55">
                  <c:v>-3.00877692985951E-011</c:v>
                </c:pt>
                <c:pt idx="56">
                  <c:v>5.70223042135193E-009</c:v>
                </c:pt>
                <c:pt idx="57">
                  <c:v>1.43963581940992E-010</c:v>
                </c:pt>
                <c:pt idx="58">
                  <c:v>-2.75730196053897E-011</c:v>
                </c:pt>
                <c:pt idx="59">
                  <c:v>-2.33088288253969E-013</c:v>
                </c:pt>
                <c:pt idx="60">
                  <c:v>3.63548320137311E-010</c:v>
                </c:pt>
                <c:pt idx="61">
                  <c:v>-2.13544036620217E-010</c:v>
                </c:pt>
                <c:pt idx="62">
                  <c:v>1.5567163010044E-011</c:v>
                </c:pt>
                <c:pt idx="63">
                  <c:v>3.63922317194593E-010</c:v>
                </c:pt>
                <c:pt idx="64">
                  <c:v>1.54421798698873E-011</c:v>
                </c:pt>
                <c:pt idx="65">
                  <c:v>-2.31228920559434E-011</c:v>
                </c:pt>
                <c:pt idx="66">
                  <c:v>-5.29109755141588E-011</c:v>
                </c:pt>
                <c:pt idx="67">
                  <c:v>-7.77974595552247E-010</c:v>
                </c:pt>
                <c:pt idx="68">
                  <c:v>4.50112039654393E-012</c:v>
                </c:pt>
                <c:pt idx="69">
                  <c:v>-7.73899238963594E-012</c:v>
                </c:pt>
                <c:pt idx="70">
                  <c:v>-1.15745002341253E-009</c:v>
                </c:pt>
                <c:pt idx="71">
                  <c:v>-3.6521320147774E-011</c:v>
                </c:pt>
                <c:pt idx="72">
                  <c:v>-1.19444791514198E-011</c:v>
                </c:pt>
                <c:pt idx="73">
                  <c:v>-1.76227145539092E-009</c:v>
                </c:pt>
                <c:pt idx="74">
                  <c:v>9.67581762325101E-011</c:v>
                </c:pt>
                <c:pt idx="75">
                  <c:v>8.02253618354884E-011</c:v>
                </c:pt>
                <c:pt idx="76">
                  <c:v>-3.46208440605081E-012</c:v>
                </c:pt>
                <c:pt idx="77">
                  <c:v>1.71565378006763E-011</c:v>
                </c:pt>
                <c:pt idx="78">
                  <c:v>-2.04865424212504E-012</c:v>
                </c:pt>
                <c:pt idx="79">
                  <c:v>2.78970946956123E-012</c:v>
                </c:pt>
                <c:pt idx="80">
                  <c:v>1.44448316833192E-011</c:v>
                </c:pt>
                <c:pt idx="81">
                  <c:v>7.41393084145487E-012</c:v>
                </c:pt>
                <c:pt idx="82">
                  <c:v>-6.58969546674021E-009</c:v>
                </c:pt>
                <c:pt idx="83">
                  <c:v>3.92523114670944E-016</c:v>
                </c:pt>
                <c:pt idx="84">
                  <c:v>3.92523114670944E-016</c:v>
                </c:pt>
                <c:pt idx="85">
                  <c:v>3.14018491736755E-016</c:v>
                </c:pt>
                <c:pt idx="86">
                  <c:v>-1.57009245868378E-016</c:v>
                </c:pt>
                <c:pt idx="87">
                  <c:v>-2.35513868802566E-016</c:v>
                </c:pt>
                <c:pt idx="88">
                  <c:v>3.14018491736755E-016</c:v>
                </c:pt>
                <c:pt idx="89">
                  <c:v>1.57009245868378E-016</c:v>
                </c:pt>
                <c:pt idx="90">
                  <c:v>-7.85046229341889E-017</c:v>
                </c:pt>
                <c:pt idx="91">
                  <c:v>3.92523114670944E-016</c:v>
                </c:pt>
                <c:pt idx="92">
                  <c:v>1.57009245868377E-016</c:v>
                </c:pt>
                <c:pt idx="93">
                  <c:v>3.92523114670944E-016</c:v>
                </c:pt>
                <c:pt idx="94">
                  <c:v>-1.57009245868378E-016</c:v>
                </c:pt>
                <c:pt idx="95">
                  <c:v>-2.35513868802566E-016</c:v>
                </c:pt>
                <c:pt idx="96">
                  <c:v>3.92523114670944E-016</c:v>
                </c:pt>
                <c:pt idx="97">
                  <c:v>1.57009245868377E-016</c:v>
                </c:pt>
                <c:pt idx="98">
                  <c:v>-3.14018491736755E-016</c:v>
                </c:pt>
                <c:pt idx="99">
                  <c:v>1.57009245868377E-016</c:v>
                </c:pt>
                <c:pt idx="100">
                  <c:v>-5.49532360539321E-016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mine!$J$1</c:f>
              <c:strCache>
                <c:ptCount val="1"/>
                <c:pt idx="0">
                  <c:v>Fy-01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mine!$J$2:$J$102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3.08347097854877E-016</c:v>
                </c:pt>
                <c:pt idx="8">
                  <c:v>4.43048375764477E-015</c:v>
                </c:pt>
                <c:pt idx="9">
                  <c:v>-3.75691572997161E-007</c:v>
                </c:pt>
                <c:pt idx="10">
                  <c:v>-4.15140394423655E-007</c:v>
                </c:pt>
                <c:pt idx="11">
                  <c:v>-2.60888532367665E-007</c:v>
                </c:pt>
                <c:pt idx="12">
                  <c:v>-2.06014146332534E-007</c:v>
                </c:pt>
                <c:pt idx="13">
                  <c:v>-1.48149012672155E-007</c:v>
                </c:pt>
                <c:pt idx="14">
                  <c:v>-7.34047147198103E-008</c:v>
                </c:pt>
                <c:pt idx="15">
                  <c:v>-2.66935248592615E-008</c:v>
                </c:pt>
                <c:pt idx="16">
                  <c:v>-8.31630909969849E-009</c:v>
                </c:pt>
                <c:pt idx="17">
                  <c:v>5.4136627819501E-009</c:v>
                </c:pt>
                <c:pt idx="18">
                  <c:v>1.08218010524963E-008</c:v>
                </c:pt>
                <c:pt idx="19">
                  <c:v>1.61653156555142E-008</c:v>
                </c:pt>
                <c:pt idx="20">
                  <c:v>1.20614971552135E-008</c:v>
                </c:pt>
                <c:pt idx="21">
                  <c:v>9.61734859805663E-009</c:v>
                </c:pt>
                <c:pt idx="22">
                  <c:v>5.29015092148866E-009</c:v>
                </c:pt>
                <c:pt idx="23">
                  <c:v>2.12831183232787E-009</c:v>
                </c:pt>
                <c:pt idx="24">
                  <c:v>2.79838673067356E-010</c:v>
                </c:pt>
                <c:pt idx="25">
                  <c:v>-8.13887859885121E-010</c:v>
                </c:pt>
                <c:pt idx="26">
                  <c:v>-1.48650150522123E-009</c:v>
                </c:pt>
                <c:pt idx="27">
                  <c:v>-1.74045104717191E-009</c:v>
                </c:pt>
                <c:pt idx="28">
                  <c:v>-1.35294395825492E-009</c:v>
                </c:pt>
                <c:pt idx="29">
                  <c:v>-1.00764457194868E-009</c:v>
                </c:pt>
                <c:pt idx="30">
                  <c:v>-6.39256293732959E-010</c:v>
                </c:pt>
                <c:pt idx="31">
                  <c:v>-4.30040426879774E-010</c:v>
                </c:pt>
                <c:pt idx="32">
                  <c:v>-2.61727695072267E-010</c:v>
                </c:pt>
                <c:pt idx="33">
                  <c:v>-1.77982184546011E-010</c:v>
                </c:pt>
                <c:pt idx="34">
                  <c:v>9.93775280816456E-009</c:v>
                </c:pt>
                <c:pt idx="35">
                  <c:v>4.33094451968152E-009</c:v>
                </c:pt>
                <c:pt idx="36">
                  <c:v>5.85413370557397E-010</c:v>
                </c:pt>
                <c:pt idx="37">
                  <c:v>-9.94891564964906E-010</c:v>
                </c:pt>
                <c:pt idx="38">
                  <c:v>-1.71391584605218E-009</c:v>
                </c:pt>
                <c:pt idx="39">
                  <c:v>-2.0650498221142E-009</c:v>
                </c:pt>
                <c:pt idx="40">
                  <c:v>-2.20903760908553E-009</c:v>
                </c:pt>
                <c:pt idx="41">
                  <c:v>-1.06604752803108E-009</c:v>
                </c:pt>
                <c:pt idx="42">
                  <c:v>2.21039245934529E-011</c:v>
                </c:pt>
                <c:pt idx="43">
                  <c:v>5.01125755475451E-010</c:v>
                </c:pt>
                <c:pt idx="44">
                  <c:v>1.03279161698527E-009</c:v>
                </c:pt>
                <c:pt idx="45">
                  <c:v>1.41846922402378E-009</c:v>
                </c:pt>
                <c:pt idx="46">
                  <c:v>1.26175868191136E-009</c:v>
                </c:pt>
                <c:pt idx="47">
                  <c:v>8.60031453605442E-010</c:v>
                </c:pt>
                <c:pt idx="48">
                  <c:v>7.31870668344188E-010</c:v>
                </c:pt>
                <c:pt idx="49">
                  <c:v>4.52916367171125E-010</c:v>
                </c:pt>
                <c:pt idx="50">
                  <c:v>5.5096377846349E-009</c:v>
                </c:pt>
                <c:pt idx="51">
                  <c:v>2.81051720524977E-009</c:v>
                </c:pt>
                <c:pt idx="52">
                  <c:v>2.27383320592495E-009</c:v>
                </c:pt>
                <c:pt idx="53">
                  <c:v>1.30095290443166E-009</c:v>
                </c:pt>
                <c:pt idx="54">
                  <c:v>7.11962722284298E-010</c:v>
                </c:pt>
                <c:pt idx="55">
                  <c:v>4.46929000752494E-010</c:v>
                </c:pt>
                <c:pt idx="56">
                  <c:v>-2.72193812628219E-012</c:v>
                </c:pt>
                <c:pt idx="57">
                  <c:v>-1.41809960128858E-009</c:v>
                </c:pt>
                <c:pt idx="58">
                  <c:v>-1.14416193099792E-009</c:v>
                </c:pt>
                <c:pt idx="59">
                  <c:v>-8.85925209061222E-010</c:v>
                </c:pt>
                <c:pt idx="60">
                  <c:v>-1.13297136169338E-009</c:v>
                </c:pt>
                <c:pt idx="61">
                  <c:v>-9.48648958866427E-010</c:v>
                </c:pt>
                <c:pt idx="62">
                  <c:v>-6.66407294798443E-010</c:v>
                </c:pt>
                <c:pt idx="63">
                  <c:v>-1.11445437513819E-009</c:v>
                </c:pt>
                <c:pt idx="64">
                  <c:v>-1.15890710222777E-009</c:v>
                </c:pt>
                <c:pt idx="65">
                  <c:v>-8.6974270493978E-010</c:v>
                </c:pt>
                <c:pt idx="66">
                  <c:v>-1.90551674612849E-009</c:v>
                </c:pt>
                <c:pt idx="67">
                  <c:v>-1.87257903757829E-009</c:v>
                </c:pt>
                <c:pt idx="68">
                  <c:v>-2.4015785232874E-009</c:v>
                </c:pt>
                <c:pt idx="69">
                  <c:v>-1.57683519019791E-009</c:v>
                </c:pt>
                <c:pt idx="70">
                  <c:v>-1.54461825491517E-009</c:v>
                </c:pt>
                <c:pt idx="71">
                  <c:v>-1.24605956672644E-009</c:v>
                </c:pt>
                <c:pt idx="72">
                  <c:v>-1.49944525112272E-009</c:v>
                </c:pt>
                <c:pt idx="73">
                  <c:v>-1.06571166409893E-009</c:v>
                </c:pt>
                <c:pt idx="74">
                  <c:v>-1.27737157765324E-009</c:v>
                </c:pt>
                <c:pt idx="75">
                  <c:v>1.03313972177679E-010</c:v>
                </c:pt>
                <c:pt idx="76">
                  <c:v>3.01236215550886E-010</c:v>
                </c:pt>
                <c:pt idx="77">
                  <c:v>3.48737339678738E-010</c:v>
                </c:pt>
                <c:pt idx="78">
                  <c:v>4.19587230845314E-010</c:v>
                </c:pt>
                <c:pt idx="79">
                  <c:v>1.1587712224221E-010</c:v>
                </c:pt>
                <c:pt idx="80">
                  <c:v>-2.01883672919147E-010</c:v>
                </c:pt>
                <c:pt idx="81">
                  <c:v>-5.39331860664128E-010</c:v>
                </c:pt>
                <c:pt idx="82">
                  <c:v>-3.37372924731676E-006</c:v>
                </c:pt>
                <c:pt idx="83">
                  <c:v>-6.2803698347351E-016</c:v>
                </c:pt>
                <c:pt idx="84">
                  <c:v>-1.57009245868377E-016</c:v>
                </c:pt>
                <c:pt idx="85">
                  <c:v>2.35513868802566E-016</c:v>
                </c:pt>
                <c:pt idx="86">
                  <c:v>5.49532360539321E-016</c:v>
                </c:pt>
                <c:pt idx="87">
                  <c:v>4.71027737605132E-016</c:v>
                </c:pt>
                <c:pt idx="88">
                  <c:v>-2.35513868802566E-016</c:v>
                </c:pt>
                <c:pt idx="89">
                  <c:v>7.8504622934189E-017</c:v>
                </c:pt>
                <c:pt idx="90">
                  <c:v>-5.49532360539321E-016</c:v>
                </c:pt>
                <c:pt idx="91">
                  <c:v>5.49532360539321E-016</c:v>
                </c:pt>
                <c:pt idx="92">
                  <c:v>7.85046229341887E-017</c:v>
                </c:pt>
                <c:pt idx="93">
                  <c:v>-3.14018491736755E-016</c:v>
                </c:pt>
                <c:pt idx="94">
                  <c:v>-4.93038065763132E-032</c:v>
                </c:pt>
                <c:pt idx="95">
                  <c:v>3.14018491736755E-016</c:v>
                </c:pt>
                <c:pt idx="96">
                  <c:v>-7.8504622934189E-017</c:v>
                </c:pt>
                <c:pt idx="97">
                  <c:v>2.35513868802566E-016</c:v>
                </c:pt>
                <c:pt idx="98">
                  <c:v>-1.57009245868378E-016</c:v>
                </c:pt>
                <c:pt idx="99">
                  <c:v>1.57009245868378E-016</c:v>
                </c:pt>
                <c:pt idx="100">
                  <c:v>2.46519032881567E-032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mine!$K$1</c:f>
              <c:strCache>
                <c:ptCount val="1"/>
                <c:pt idx="0">
                  <c:v>Fy-02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mine!$K$2:$K$102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3.08347097854877E-016</c:v>
                </c:pt>
                <c:pt idx="8">
                  <c:v>-1.21883794723665E-008</c:v>
                </c:pt>
                <c:pt idx="9">
                  <c:v>-1.24357103017947E-008</c:v>
                </c:pt>
                <c:pt idx="10">
                  <c:v>-8.66006501232253E-009</c:v>
                </c:pt>
                <c:pt idx="11">
                  <c:v>-4.31894566291224E-009</c:v>
                </c:pt>
                <c:pt idx="12">
                  <c:v>-1.49500159821181E-009</c:v>
                </c:pt>
                <c:pt idx="13">
                  <c:v>7.68644179555134E-010</c:v>
                </c:pt>
                <c:pt idx="14">
                  <c:v>1.70634692486793E-009</c:v>
                </c:pt>
                <c:pt idx="15">
                  <c:v>2.14909927354068E-009</c:v>
                </c:pt>
                <c:pt idx="16">
                  <c:v>1.42703068459205E-009</c:v>
                </c:pt>
                <c:pt idx="17">
                  <c:v>8.11635002262445E-010</c:v>
                </c:pt>
                <c:pt idx="18">
                  <c:v>3.7208365555319E-010</c:v>
                </c:pt>
                <c:pt idx="19">
                  <c:v>2.98948608923322E-010</c:v>
                </c:pt>
                <c:pt idx="20">
                  <c:v>-4.90587431789535E-012</c:v>
                </c:pt>
                <c:pt idx="21">
                  <c:v>-6.36601604764309E-011</c:v>
                </c:pt>
                <c:pt idx="22">
                  <c:v>-4.3142947547814E-011</c:v>
                </c:pt>
                <c:pt idx="23">
                  <c:v>7.35084562664135E-011</c:v>
                </c:pt>
                <c:pt idx="24">
                  <c:v>7.698705145609E-010</c:v>
                </c:pt>
                <c:pt idx="25">
                  <c:v>1.03995603101259E-009</c:v>
                </c:pt>
                <c:pt idx="26">
                  <c:v>1.22691160703292E-009</c:v>
                </c:pt>
                <c:pt idx="27">
                  <c:v>1.36269160538882E-009</c:v>
                </c:pt>
                <c:pt idx="28">
                  <c:v>1.17301876545461E-009</c:v>
                </c:pt>
                <c:pt idx="29">
                  <c:v>9.32995999902708E-010</c:v>
                </c:pt>
                <c:pt idx="30">
                  <c:v>-1.3336235032968E-009</c:v>
                </c:pt>
                <c:pt idx="31">
                  <c:v>-2.37869091784804E-009</c:v>
                </c:pt>
                <c:pt idx="32">
                  <c:v>-3.25597008382639E-009</c:v>
                </c:pt>
                <c:pt idx="33">
                  <c:v>-2.62818383722774E-009</c:v>
                </c:pt>
                <c:pt idx="34">
                  <c:v>-2.41953995727684E-009</c:v>
                </c:pt>
                <c:pt idx="35">
                  <c:v>-1.57169022588222E-009</c:v>
                </c:pt>
                <c:pt idx="36">
                  <c:v>-4.9312712489813E-009</c:v>
                </c:pt>
                <c:pt idx="37">
                  <c:v>-5.76701730120588E-009</c:v>
                </c:pt>
                <c:pt idx="38">
                  <c:v>-5.30081493629875E-009</c:v>
                </c:pt>
                <c:pt idx="39">
                  <c:v>-3.9501199186609E-009</c:v>
                </c:pt>
                <c:pt idx="40">
                  <c:v>-3.43768129587585E-009</c:v>
                </c:pt>
                <c:pt idx="41">
                  <c:v>0.00101362788571948</c:v>
                </c:pt>
                <c:pt idx="42">
                  <c:v>0.000925215884783784</c:v>
                </c:pt>
                <c:pt idx="43">
                  <c:v>0.000475803993117092</c:v>
                </c:pt>
                <c:pt idx="44">
                  <c:v>0.000116113518306848</c:v>
                </c:pt>
                <c:pt idx="45">
                  <c:v>-6.08871189266432E-005</c:v>
                </c:pt>
                <c:pt idx="46">
                  <c:v>-0.000223157675782105</c:v>
                </c:pt>
                <c:pt idx="47">
                  <c:v>-9.81666244938288E-005</c:v>
                </c:pt>
                <c:pt idx="48">
                  <c:v>-1.04766682642492E-005</c:v>
                </c:pt>
                <c:pt idx="49">
                  <c:v>4.6368926471853E-005</c:v>
                </c:pt>
                <c:pt idx="50">
                  <c:v>-0.000631531745639273</c:v>
                </c:pt>
                <c:pt idx="51">
                  <c:v>-0.000138681026351346</c:v>
                </c:pt>
                <c:pt idx="52">
                  <c:v>-2.42476940208475E-005</c:v>
                </c:pt>
                <c:pt idx="53">
                  <c:v>4.02113192868175E-005</c:v>
                </c:pt>
                <c:pt idx="54">
                  <c:v>6.80412486571934E-005</c:v>
                </c:pt>
                <c:pt idx="55">
                  <c:v>7.18379979278636E-005</c:v>
                </c:pt>
                <c:pt idx="56">
                  <c:v>7.71942506954289E-005</c:v>
                </c:pt>
                <c:pt idx="57">
                  <c:v>5.33339448785114E-005</c:v>
                </c:pt>
                <c:pt idx="58">
                  <c:v>3.86463306212732E-005</c:v>
                </c:pt>
                <c:pt idx="59">
                  <c:v>3.09127052770843E-005</c:v>
                </c:pt>
                <c:pt idx="60">
                  <c:v>2.16548152295933E-005</c:v>
                </c:pt>
                <c:pt idx="61">
                  <c:v>1.2240043310803E-005</c:v>
                </c:pt>
                <c:pt idx="62">
                  <c:v>4.59106632485357E-006</c:v>
                </c:pt>
                <c:pt idx="63">
                  <c:v>-0.000131174481810251</c:v>
                </c:pt>
                <c:pt idx="64">
                  <c:v>-4.28115081528993E-005</c:v>
                </c:pt>
                <c:pt idx="65">
                  <c:v>-2.32839725891054E-005</c:v>
                </c:pt>
                <c:pt idx="66">
                  <c:v>-7.35957111365829E-006</c:v>
                </c:pt>
                <c:pt idx="67">
                  <c:v>1.35783155354174E-006</c:v>
                </c:pt>
                <c:pt idx="68">
                  <c:v>4.10740679720849E-006</c:v>
                </c:pt>
                <c:pt idx="69">
                  <c:v>0.000104706018039065</c:v>
                </c:pt>
                <c:pt idx="70">
                  <c:v>2.08702169483543E-005</c:v>
                </c:pt>
                <c:pt idx="71">
                  <c:v>1.65092581931193E-005</c:v>
                </c:pt>
                <c:pt idx="72">
                  <c:v>9.81025122252571E-006</c:v>
                </c:pt>
                <c:pt idx="73">
                  <c:v>3.28200215293263E-006</c:v>
                </c:pt>
                <c:pt idx="74">
                  <c:v>-1.50721176151716E-006</c:v>
                </c:pt>
                <c:pt idx="75">
                  <c:v>-7.34974771273312E-007</c:v>
                </c:pt>
                <c:pt idx="76">
                  <c:v>-1.43260032225956E-006</c:v>
                </c:pt>
                <c:pt idx="77">
                  <c:v>-1.611758082741E-006</c:v>
                </c:pt>
                <c:pt idx="78">
                  <c:v>-1.89861902861349E-006</c:v>
                </c:pt>
                <c:pt idx="79">
                  <c:v>-1.16917719313709E-006</c:v>
                </c:pt>
                <c:pt idx="80">
                  <c:v>-4.11695240219799E-007</c:v>
                </c:pt>
                <c:pt idx="81">
                  <c:v>8.48862814930616E-008</c:v>
                </c:pt>
                <c:pt idx="82">
                  <c:v>0.000137210401221827</c:v>
                </c:pt>
                <c:pt idx="83">
                  <c:v>-3.92523114670944E-016</c:v>
                </c:pt>
                <c:pt idx="84">
                  <c:v>0</c:v>
                </c:pt>
                <c:pt idx="85">
                  <c:v>-7.85046229341887E-017</c:v>
                </c:pt>
                <c:pt idx="86">
                  <c:v>-3.14018491736755E-016</c:v>
                </c:pt>
                <c:pt idx="87">
                  <c:v>-7.06541606407699E-016</c:v>
                </c:pt>
                <c:pt idx="88">
                  <c:v>7.85046229341889E-017</c:v>
                </c:pt>
                <c:pt idx="89">
                  <c:v>2.35513868802566E-016</c:v>
                </c:pt>
                <c:pt idx="90">
                  <c:v>-1.57009245868377E-016</c:v>
                </c:pt>
                <c:pt idx="91">
                  <c:v>3.92523114670944E-016</c:v>
                </c:pt>
                <c:pt idx="92">
                  <c:v>-2.35513868802566E-016</c:v>
                </c:pt>
                <c:pt idx="93">
                  <c:v>3.14018491736755E-016</c:v>
                </c:pt>
                <c:pt idx="94">
                  <c:v>-7.8504622934189E-017</c:v>
                </c:pt>
                <c:pt idx="95">
                  <c:v>1.57009245868378E-016</c:v>
                </c:pt>
                <c:pt idx="96">
                  <c:v>-7.85046229341888E-017</c:v>
                </c:pt>
                <c:pt idx="97">
                  <c:v>-3.92523114670944E-016</c:v>
                </c:pt>
                <c:pt idx="98">
                  <c:v>-3.92523114670944E-016</c:v>
                </c:pt>
                <c:pt idx="99">
                  <c:v>1.57009245868377E-016</c:v>
                </c:pt>
                <c:pt idx="100">
                  <c:v>1.57009245868377E-016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mine!$L$1</c:f>
              <c:strCache>
                <c:ptCount val="1"/>
                <c:pt idx="0">
                  <c:v>Fy-03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mine!$L$2:$L$102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-1.86790953187995E-006</c:v>
                </c:pt>
                <c:pt idx="8">
                  <c:v>-1.36939731379317E-006</c:v>
                </c:pt>
                <c:pt idx="9">
                  <c:v>-6.70274937726589E-007</c:v>
                </c:pt>
                <c:pt idx="10">
                  <c:v>-1.78211392046213E-007</c:v>
                </c:pt>
                <c:pt idx="11">
                  <c:v>8.28489172561425E-008</c:v>
                </c:pt>
                <c:pt idx="12">
                  <c:v>3.20631573047167E-007</c:v>
                </c:pt>
                <c:pt idx="13">
                  <c:v>2.49181284276562E-007</c:v>
                </c:pt>
                <c:pt idx="14">
                  <c:v>3.0055445137539E-007</c:v>
                </c:pt>
                <c:pt idx="15">
                  <c:v>3.00527708975429E-007</c:v>
                </c:pt>
                <c:pt idx="16">
                  <c:v>2.02065352186698E-007</c:v>
                </c:pt>
                <c:pt idx="17">
                  <c:v>1.27931218413951E-007</c:v>
                </c:pt>
                <c:pt idx="18">
                  <c:v>7.64899537979147E-008</c:v>
                </c:pt>
                <c:pt idx="19">
                  <c:v>3.85108963746328E-008</c:v>
                </c:pt>
                <c:pt idx="20">
                  <c:v>3.03162465235818E-008</c:v>
                </c:pt>
                <c:pt idx="21">
                  <c:v>1.72477281380756E-008</c:v>
                </c:pt>
                <c:pt idx="22">
                  <c:v>1.37637521935297E-008</c:v>
                </c:pt>
                <c:pt idx="23">
                  <c:v>1.46656367328024E-008</c:v>
                </c:pt>
                <c:pt idx="24">
                  <c:v>1.43573623268001E-008</c:v>
                </c:pt>
                <c:pt idx="25">
                  <c:v>1.30494023364847E-008</c:v>
                </c:pt>
                <c:pt idx="26">
                  <c:v>1.18211100560983E-008</c:v>
                </c:pt>
                <c:pt idx="27">
                  <c:v>1.05790096058267E-008</c:v>
                </c:pt>
                <c:pt idx="28">
                  <c:v>8.91589526513803E-009</c:v>
                </c:pt>
                <c:pt idx="29">
                  <c:v>7.46033054777051E-009</c:v>
                </c:pt>
                <c:pt idx="30">
                  <c:v>4.72857701605545E-009</c:v>
                </c:pt>
                <c:pt idx="31">
                  <c:v>3.31431926348102E-009</c:v>
                </c:pt>
                <c:pt idx="32">
                  <c:v>2.74029164637479E-009</c:v>
                </c:pt>
                <c:pt idx="33">
                  <c:v>2.22791763856978E-009</c:v>
                </c:pt>
                <c:pt idx="34">
                  <c:v>-4.10446417478672E-009</c:v>
                </c:pt>
                <c:pt idx="35">
                  <c:v>-5.26325084210244E-010</c:v>
                </c:pt>
                <c:pt idx="36">
                  <c:v>2.76170260965491E-009</c:v>
                </c:pt>
                <c:pt idx="37">
                  <c:v>3.81195859253114E-009</c:v>
                </c:pt>
                <c:pt idx="38">
                  <c:v>3.61749421390334E-009</c:v>
                </c:pt>
                <c:pt idx="39">
                  <c:v>3.14573833301579E-009</c:v>
                </c:pt>
                <c:pt idx="40">
                  <c:v>1.45000964534014E-009</c:v>
                </c:pt>
                <c:pt idx="41">
                  <c:v>1.15580841078544E-009</c:v>
                </c:pt>
                <c:pt idx="42">
                  <c:v>2.95426388213782E-010</c:v>
                </c:pt>
                <c:pt idx="43">
                  <c:v>-2.74833461544333E-010</c:v>
                </c:pt>
                <c:pt idx="44">
                  <c:v>7.3169569361764E-011</c:v>
                </c:pt>
                <c:pt idx="45">
                  <c:v>1.00914764088536E-009</c:v>
                </c:pt>
                <c:pt idx="46">
                  <c:v>2.64376602120836E-009</c:v>
                </c:pt>
                <c:pt idx="47">
                  <c:v>2.68193711509823E-009</c:v>
                </c:pt>
                <c:pt idx="48">
                  <c:v>4.05267193588632E-009</c:v>
                </c:pt>
                <c:pt idx="49">
                  <c:v>-5.2046266602046E-011</c:v>
                </c:pt>
                <c:pt idx="50">
                  <c:v>-2.11205254674329E-009</c:v>
                </c:pt>
                <c:pt idx="51">
                  <c:v>-4.03376810252654E-009</c:v>
                </c:pt>
                <c:pt idx="52">
                  <c:v>6.45972999748987E-007</c:v>
                </c:pt>
                <c:pt idx="53">
                  <c:v>3.86082309246014E-007</c:v>
                </c:pt>
                <c:pt idx="54">
                  <c:v>1.58235884095345E-007</c:v>
                </c:pt>
                <c:pt idx="55">
                  <c:v>2.80294675282511E-008</c:v>
                </c:pt>
                <c:pt idx="56">
                  <c:v>-3.10757187933774E-008</c:v>
                </c:pt>
                <c:pt idx="57">
                  <c:v>-8.6773604664539E-008</c:v>
                </c:pt>
                <c:pt idx="58">
                  <c:v>-1.55764489548002E-007</c:v>
                </c:pt>
                <c:pt idx="59">
                  <c:v>-1.49552500711483E-007</c:v>
                </c:pt>
                <c:pt idx="60">
                  <c:v>-1.36749983146306E-007</c:v>
                </c:pt>
                <c:pt idx="61">
                  <c:v>-1.16937473581061E-007</c:v>
                </c:pt>
                <c:pt idx="62">
                  <c:v>-8.9740002644223E-008</c:v>
                </c:pt>
                <c:pt idx="63">
                  <c:v>-6.27742790717395E-008</c:v>
                </c:pt>
                <c:pt idx="64">
                  <c:v>-3.1225988034872E-008</c:v>
                </c:pt>
                <c:pt idx="65">
                  <c:v>-4.74745909598284E-009</c:v>
                </c:pt>
                <c:pt idx="66">
                  <c:v>2.00694620280245E-008</c:v>
                </c:pt>
                <c:pt idx="67">
                  <c:v>3.83163751716681E-008</c:v>
                </c:pt>
                <c:pt idx="68">
                  <c:v>4.38208576083662E-008</c:v>
                </c:pt>
                <c:pt idx="69">
                  <c:v>4.69371707464625E-008</c:v>
                </c:pt>
                <c:pt idx="70">
                  <c:v>2.53091489103158E-008</c:v>
                </c:pt>
                <c:pt idx="71">
                  <c:v>1.98607489300048E-008</c:v>
                </c:pt>
                <c:pt idx="72">
                  <c:v>9.5848850826738E-009</c:v>
                </c:pt>
                <c:pt idx="73">
                  <c:v>-1.4904351789205E-009</c:v>
                </c:pt>
                <c:pt idx="74">
                  <c:v>-4.60265413846153E-009</c:v>
                </c:pt>
                <c:pt idx="75">
                  <c:v>-1.17106767737879E-008</c:v>
                </c:pt>
                <c:pt idx="76">
                  <c:v>-8.75986050190292E-010</c:v>
                </c:pt>
                <c:pt idx="77">
                  <c:v>1.08162891035261E-009</c:v>
                </c:pt>
                <c:pt idx="78">
                  <c:v>2.11961077357416E-009</c:v>
                </c:pt>
                <c:pt idx="79">
                  <c:v>1.87925873690667E-009</c:v>
                </c:pt>
                <c:pt idx="80">
                  <c:v>1.5614815327249E-009</c:v>
                </c:pt>
                <c:pt idx="81">
                  <c:v>-4.54548551523262E-009</c:v>
                </c:pt>
                <c:pt idx="82">
                  <c:v>-8.29461042543537E-005</c:v>
                </c:pt>
                <c:pt idx="83">
                  <c:v>-1.57009245868378E-016</c:v>
                </c:pt>
                <c:pt idx="84">
                  <c:v>3.92523114670944E-016</c:v>
                </c:pt>
                <c:pt idx="85">
                  <c:v>-1.57009245868377E-016</c:v>
                </c:pt>
                <c:pt idx="86">
                  <c:v>-1.97215226305253E-031</c:v>
                </c:pt>
                <c:pt idx="87">
                  <c:v>5.91645678915759E-031</c:v>
                </c:pt>
                <c:pt idx="88">
                  <c:v>7.85046229341885E-017</c:v>
                </c:pt>
                <c:pt idx="89">
                  <c:v>-4.71027737605133E-016</c:v>
                </c:pt>
                <c:pt idx="90">
                  <c:v>-7.85046229341888E-017</c:v>
                </c:pt>
                <c:pt idx="91">
                  <c:v>-4.71027737605132E-016</c:v>
                </c:pt>
                <c:pt idx="92">
                  <c:v>-7.85046229341889E-017</c:v>
                </c:pt>
                <c:pt idx="93">
                  <c:v>1.57009245868377E-016</c:v>
                </c:pt>
                <c:pt idx="94">
                  <c:v>2.35513868802566E-016</c:v>
                </c:pt>
                <c:pt idx="95">
                  <c:v>1.57009245868378E-016</c:v>
                </c:pt>
                <c:pt idx="96">
                  <c:v>7.85046229341888E-017</c:v>
                </c:pt>
                <c:pt idx="97">
                  <c:v>5.49532360539321E-016</c:v>
                </c:pt>
                <c:pt idx="98">
                  <c:v>3.14018491736755E-016</c:v>
                </c:pt>
                <c:pt idx="99">
                  <c:v>-3.92523114670944E-016</c:v>
                </c:pt>
                <c:pt idx="100">
                  <c:v>7.85046229341888E-017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mine!$M$1</c:f>
              <c:strCache>
                <c:ptCount val="1"/>
                <c:pt idx="0">
                  <c:v>Fy-04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mine!$M$2:$M$102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-2.56609358402536E-006</c:v>
                </c:pt>
                <c:pt idx="8">
                  <c:v>-1.91907380245066E-006</c:v>
                </c:pt>
                <c:pt idx="9">
                  <c:v>-1.02583754558148E-006</c:v>
                </c:pt>
                <c:pt idx="10">
                  <c:v>-4.51638829722031E-007</c:v>
                </c:pt>
                <c:pt idx="11">
                  <c:v>-9.97834762057198E-008</c:v>
                </c:pt>
                <c:pt idx="12">
                  <c:v>2.13514405211779E-007</c:v>
                </c:pt>
                <c:pt idx="13">
                  <c:v>2.27707518106815E-007</c:v>
                </c:pt>
                <c:pt idx="14">
                  <c:v>3.38497147429895E-007</c:v>
                </c:pt>
                <c:pt idx="15">
                  <c:v>2.97649938960087E-007</c:v>
                </c:pt>
                <c:pt idx="16">
                  <c:v>2.82633716316288E-007</c:v>
                </c:pt>
                <c:pt idx="17">
                  <c:v>1.94492095043769E-007</c:v>
                </c:pt>
                <c:pt idx="18">
                  <c:v>1.27258887615278E-007</c:v>
                </c:pt>
                <c:pt idx="19">
                  <c:v>8.13427447725335E-008</c:v>
                </c:pt>
                <c:pt idx="20">
                  <c:v>4.81447252585754E-008</c:v>
                </c:pt>
                <c:pt idx="21">
                  <c:v>4.06420662193985E-008</c:v>
                </c:pt>
                <c:pt idx="22">
                  <c:v>2.48309084127651E-008</c:v>
                </c:pt>
                <c:pt idx="23">
                  <c:v>1.86035432059306E-008</c:v>
                </c:pt>
                <c:pt idx="24">
                  <c:v>1.77422702640762E-008</c:v>
                </c:pt>
                <c:pt idx="25">
                  <c:v>1.81341238934818E-008</c:v>
                </c:pt>
                <c:pt idx="26">
                  <c:v>1.72438653044116E-008</c:v>
                </c:pt>
                <c:pt idx="27">
                  <c:v>1.5840731754091E-008</c:v>
                </c:pt>
                <c:pt idx="28">
                  <c:v>1.5032124441039E-008</c:v>
                </c:pt>
                <c:pt idx="29">
                  <c:v>1.28837430134199E-008</c:v>
                </c:pt>
                <c:pt idx="30">
                  <c:v>1.15562891790655E-008</c:v>
                </c:pt>
                <c:pt idx="31">
                  <c:v>2.08103273999297E-005</c:v>
                </c:pt>
                <c:pt idx="32">
                  <c:v>0.00217373783139869</c:v>
                </c:pt>
                <c:pt idx="33">
                  <c:v>0.0022649800356449</c:v>
                </c:pt>
                <c:pt idx="34">
                  <c:v>0.00277221045298133</c:v>
                </c:pt>
                <c:pt idx="35">
                  <c:v>0.00192369003135438</c:v>
                </c:pt>
                <c:pt idx="36">
                  <c:v>0.00192632853899924</c:v>
                </c:pt>
                <c:pt idx="37">
                  <c:v>0.0011324563493204</c:v>
                </c:pt>
                <c:pt idx="38">
                  <c:v>0.000599460173242359</c:v>
                </c:pt>
                <c:pt idx="39">
                  <c:v>0.000271788409017183</c:v>
                </c:pt>
                <c:pt idx="40">
                  <c:v>8.57951413436343E-005</c:v>
                </c:pt>
                <c:pt idx="41">
                  <c:v>-1.144741512632E-005</c:v>
                </c:pt>
                <c:pt idx="42">
                  <c:v>-0.000106311675440667</c:v>
                </c:pt>
                <c:pt idx="43">
                  <c:v>-0.000165918083890674</c:v>
                </c:pt>
                <c:pt idx="44">
                  <c:v>-0.000216011308485955</c:v>
                </c:pt>
                <c:pt idx="45">
                  <c:v>-0.000182439019209781</c:v>
                </c:pt>
                <c:pt idx="46">
                  <c:v>-0.000150684583969727</c:v>
                </c:pt>
                <c:pt idx="47">
                  <c:v>-0.000121864543018255</c:v>
                </c:pt>
                <c:pt idx="48">
                  <c:v>-7.98285043724679E-005</c:v>
                </c:pt>
                <c:pt idx="49">
                  <c:v>-5.45672300509507E-005</c:v>
                </c:pt>
                <c:pt idx="50">
                  <c:v>-4.00410984652024E-005</c:v>
                </c:pt>
                <c:pt idx="51">
                  <c:v>-2.6413512331961E-005</c:v>
                </c:pt>
                <c:pt idx="52">
                  <c:v>-1.73868732062273E-005</c:v>
                </c:pt>
                <c:pt idx="53">
                  <c:v>-1.46813728660183E-005</c:v>
                </c:pt>
                <c:pt idx="54">
                  <c:v>0.000746868348744715</c:v>
                </c:pt>
                <c:pt idx="55">
                  <c:v>0.000154865312723271</c:v>
                </c:pt>
                <c:pt idx="56">
                  <c:v>-0.000194225930182888</c:v>
                </c:pt>
                <c:pt idx="57">
                  <c:v>-0.000488646379841921</c:v>
                </c:pt>
                <c:pt idx="58">
                  <c:v>-0.000745437720526879</c:v>
                </c:pt>
                <c:pt idx="59">
                  <c:v>-0.000989705292318965</c:v>
                </c:pt>
                <c:pt idx="60">
                  <c:v>-0.00105316761072556</c:v>
                </c:pt>
                <c:pt idx="61">
                  <c:v>-0.000852769532150884</c:v>
                </c:pt>
                <c:pt idx="62">
                  <c:v>-0.000667585886334631</c:v>
                </c:pt>
                <c:pt idx="63">
                  <c:v>-0.000487311851725587</c:v>
                </c:pt>
                <c:pt idx="64">
                  <c:v>-0.000287725942571305</c:v>
                </c:pt>
                <c:pt idx="65">
                  <c:v>-0.000104955442512659</c:v>
                </c:pt>
                <c:pt idx="66">
                  <c:v>5.70347243401635E-005</c:v>
                </c:pt>
                <c:pt idx="67">
                  <c:v>0.000184887062440306</c:v>
                </c:pt>
                <c:pt idx="68">
                  <c:v>0.000246382856021002</c:v>
                </c:pt>
                <c:pt idx="69">
                  <c:v>0.000258421038524636</c:v>
                </c:pt>
                <c:pt idx="70">
                  <c:v>0.000206408113817524</c:v>
                </c:pt>
                <c:pt idx="71">
                  <c:v>0.000175737617025897</c:v>
                </c:pt>
                <c:pt idx="72">
                  <c:v>0.000110368359984289</c:v>
                </c:pt>
                <c:pt idx="73">
                  <c:v>3.18758376029451E-005</c:v>
                </c:pt>
                <c:pt idx="74">
                  <c:v>-4.475726273598E-006</c:v>
                </c:pt>
                <c:pt idx="75">
                  <c:v>-3.46940849283782E-005</c:v>
                </c:pt>
                <c:pt idx="76">
                  <c:v>-1.02479594236231E-005</c:v>
                </c:pt>
                <c:pt idx="77">
                  <c:v>-1.25011102210899E-005</c:v>
                </c:pt>
                <c:pt idx="78">
                  <c:v>1.83226633935444E-006</c:v>
                </c:pt>
                <c:pt idx="79">
                  <c:v>8.8316175115336E-006</c:v>
                </c:pt>
                <c:pt idx="80">
                  <c:v>7.50098680544142E-006</c:v>
                </c:pt>
                <c:pt idx="81">
                  <c:v>-1.61870049763461E-005</c:v>
                </c:pt>
                <c:pt idx="82">
                  <c:v>-0.000237004944102906</c:v>
                </c:pt>
                <c:pt idx="83">
                  <c:v>1.57009245868378E-016</c:v>
                </c:pt>
                <c:pt idx="84">
                  <c:v>-2.35513868802566E-016</c:v>
                </c:pt>
                <c:pt idx="85">
                  <c:v>7.85046229341889E-017</c:v>
                </c:pt>
                <c:pt idx="86">
                  <c:v>-1.57009245868378E-016</c:v>
                </c:pt>
                <c:pt idx="87">
                  <c:v>-1.57009245868378E-016</c:v>
                </c:pt>
                <c:pt idx="88">
                  <c:v>-3.92523114670944E-016</c:v>
                </c:pt>
                <c:pt idx="89">
                  <c:v>-1.57009245868377E-016</c:v>
                </c:pt>
                <c:pt idx="90">
                  <c:v>4.93038065763132E-032</c:v>
                </c:pt>
                <c:pt idx="91">
                  <c:v>-4.71027737605132E-016</c:v>
                </c:pt>
                <c:pt idx="92">
                  <c:v>1.97215226305253E-031</c:v>
                </c:pt>
                <c:pt idx="93">
                  <c:v>2.35513868802566E-016</c:v>
                </c:pt>
                <c:pt idx="94">
                  <c:v>4.68386162474976E-031</c:v>
                </c:pt>
                <c:pt idx="95">
                  <c:v>-7.85046229341887E-017</c:v>
                </c:pt>
                <c:pt idx="96">
                  <c:v>7.85046229341886E-017</c:v>
                </c:pt>
                <c:pt idx="97">
                  <c:v>-3.14018491736755E-016</c:v>
                </c:pt>
                <c:pt idx="98">
                  <c:v>-2.35513868802566E-016</c:v>
                </c:pt>
                <c:pt idx="99">
                  <c:v>3.92523114670944E-016</c:v>
                </c:pt>
                <c:pt idx="100">
                  <c:v>1.57009245868378E-016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mine!$N$1</c:f>
              <c:strCache>
                <c:ptCount val="1"/>
                <c:pt idx="0">
                  <c:v>Fy-05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mine!$N$2:$N$102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-3.25722117087502E-006</c:v>
                </c:pt>
                <c:pt idx="8">
                  <c:v>-2.42400026601725E-006</c:v>
                </c:pt>
                <c:pt idx="9">
                  <c:v>-1.37213806407355E-006</c:v>
                </c:pt>
                <c:pt idx="10">
                  <c:v>-7.30521370292427E-007</c:v>
                </c:pt>
                <c:pt idx="11">
                  <c:v>-3.2535981674478E-007</c:v>
                </c:pt>
                <c:pt idx="12">
                  <c:v>3.42068387781946E-008</c:v>
                </c:pt>
                <c:pt idx="13">
                  <c:v>1.12263851366132E-007</c:v>
                </c:pt>
                <c:pt idx="14">
                  <c:v>2.84573060654186E-007</c:v>
                </c:pt>
                <c:pt idx="15">
                  <c:v>2.79995062600624E-007</c:v>
                </c:pt>
                <c:pt idx="16">
                  <c:v>2.77758958965035E-007</c:v>
                </c:pt>
                <c:pt idx="17">
                  <c:v>1.81547606576543E-007</c:v>
                </c:pt>
                <c:pt idx="18">
                  <c:v>1.18678012007989E-007</c:v>
                </c:pt>
                <c:pt idx="19">
                  <c:v>8.198866286932E-008</c:v>
                </c:pt>
                <c:pt idx="20">
                  <c:v>5.23137579019894E-008</c:v>
                </c:pt>
                <c:pt idx="21">
                  <c:v>5.0528248165399E-008</c:v>
                </c:pt>
                <c:pt idx="22">
                  <c:v>3.65871953705854E-008</c:v>
                </c:pt>
                <c:pt idx="23">
                  <c:v>3.39818390891755E-008</c:v>
                </c:pt>
                <c:pt idx="24">
                  <c:v>3.16022671920102E-008</c:v>
                </c:pt>
                <c:pt idx="25">
                  <c:v>2.95061059717161E-008</c:v>
                </c:pt>
                <c:pt idx="26">
                  <c:v>2.7195322317014E-008</c:v>
                </c:pt>
                <c:pt idx="27">
                  <c:v>2.49446407626919E-008</c:v>
                </c:pt>
                <c:pt idx="28">
                  <c:v>2.3029135050312E-008</c:v>
                </c:pt>
                <c:pt idx="29">
                  <c:v>2.03657181015171E-008</c:v>
                </c:pt>
                <c:pt idx="30">
                  <c:v>1.96767697482891E-008</c:v>
                </c:pt>
                <c:pt idx="31">
                  <c:v>1.83042332645156E-008</c:v>
                </c:pt>
                <c:pt idx="32">
                  <c:v>2.14338896787486E-008</c:v>
                </c:pt>
                <c:pt idx="33">
                  <c:v>2.09444111533286E-008</c:v>
                </c:pt>
                <c:pt idx="34">
                  <c:v>2.29534623565064E-008</c:v>
                </c:pt>
                <c:pt idx="35">
                  <c:v>2.01999890182825E-008</c:v>
                </c:pt>
                <c:pt idx="36">
                  <c:v>1.64683325743625E-008</c:v>
                </c:pt>
                <c:pt idx="37">
                  <c:v>-0.00130633950908325</c:v>
                </c:pt>
                <c:pt idx="38">
                  <c:v>-0.000865912626190608</c:v>
                </c:pt>
                <c:pt idx="39">
                  <c:v>-0.000448671623698787</c:v>
                </c:pt>
                <c:pt idx="40">
                  <c:v>-0.000147856644443588</c:v>
                </c:pt>
                <c:pt idx="41">
                  <c:v>1.91121522028709E-005</c:v>
                </c:pt>
                <c:pt idx="42">
                  <c:v>9.45079278353285E-005</c:v>
                </c:pt>
                <c:pt idx="43">
                  <c:v>0.000166572677938434</c:v>
                </c:pt>
                <c:pt idx="44">
                  <c:v>0.000191776541088352</c:v>
                </c:pt>
                <c:pt idx="45">
                  <c:v>0.000217787053740365</c:v>
                </c:pt>
                <c:pt idx="46">
                  <c:v>0.000137394152848703</c:v>
                </c:pt>
                <c:pt idx="47">
                  <c:v>8.28792603206428E-005</c:v>
                </c:pt>
                <c:pt idx="48">
                  <c:v>4.82012615447107E-005</c:v>
                </c:pt>
                <c:pt idx="49">
                  <c:v>1.73284969580655E-005</c:v>
                </c:pt>
                <c:pt idx="50">
                  <c:v>-1.45453304100165E-006</c:v>
                </c:pt>
                <c:pt idx="51">
                  <c:v>2.5243622604823E-006</c:v>
                </c:pt>
                <c:pt idx="52">
                  <c:v>-6.10862529824147E-006</c:v>
                </c:pt>
                <c:pt idx="53">
                  <c:v>-1.70154106502902E-005</c:v>
                </c:pt>
                <c:pt idx="54">
                  <c:v>-2.16698311349024E-005</c:v>
                </c:pt>
                <c:pt idx="55">
                  <c:v>0.0004295177555129</c:v>
                </c:pt>
                <c:pt idx="56">
                  <c:v>0.000656178221000909</c:v>
                </c:pt>
                <c:pt idx="57">
                  <c:v>1.09974904082787E-005</c:v>
                </c:pt>
                <c:pt idx="58">
                  <c:v>-2.36555523101603E-005</c:v>
                </c:pt>
                <c:pt idx="59">
                  <c:v>-7.07654818241123E-005</c:v>
                </c:pt>
                <c:pt idx="60">
                  <c:v>-8.56137999208015E-005</c:v>
                </c:pt>
                <c:pt idx="61">
                  <c:v>-8.85131014924725E-005</c:v>
                </c:pt>
                <c:pt idx="62">
                  <c:v>-8.29575959167515E-005</c:v>
                </c:pt>
                <c:pt idx="63">
                  <c:v>-6.38075948786298E-005</c:v>
                </c:pt>
                <c:pt idx="64">
                  <c:v>-5.67655748813945E-005</c:v>
                </c:pt>
                <c:pt idx="65">
                  <c:v>-4.8075998036563E-005</c:v>
                </c:pt>
                <c:pt idx="66">
                  <c:v>-3.55889952508466E-005</c:v>
                </c:pt>
                <c:pt idx="67">
                  <c:v>-2.22175218764376E-005</c:v>
                </c:pt>
                <c:pt idx="68">
                  <c:v>-1.11356288104644E-005</c:v>
                </c:pt>
                <c:pt idx="69">
                  <c:v>-3.46883674168588E-006</c:v>
                </c:pt>
                <c:pt idx="70">
                  <c:v>1.94254149975953E-006</c:v>
                </c:pt>
                <c:pt idx="71">
                  <c:v>4.52071597278284E-006</c:v>
                </c:pt>
                <c:pt idx="72">
                  <c:v>6.53678128183059E-006</c:v>
                </c:pt>
                <c:pt idx="73">
                  <c:v>6.80511458499723E-006</c:v>
                </c:pt>
                <c:pt idx="74">
                  <c:v>4.30530184885626E-006</c:v>
                </c:pt>
                <c:pt idx="75">
                  <c:v>2.68234886762701E-006</c:v>
                </c:pt>
                <c:pt idx="76">
                  <c:v>7.11942535592137E-007</c:v>
                </c:pt>
                <c:pt idx="77">
                  <c:v>-9.83317563797281E-007</c:v>
                </c:pt>
                <c:pt idx="78">
                  <c:v>3.00650857320611E-005</c:v>
                </c:pt>
                <c:pt idx="79">
                  <c:v>3.45871027690964E-005</c:v>
                </c:pt>
                <c:pt idx="80">
                  <c:v>2.25496461747903E-005</c:v>
                </c:pt>
                <c:pt idx="81">
                  <c:v>1.74142265800275E-005</c:v>
                </c:pt>
                <c:pt idx="82">
                  <c:v>0.000261793128777141</c:v>
                </c:pt>
                <c:pt idx="83">
                  <c:v>-1.57009245868378E-016</c:v>
                </c:pt>
                <c:pt idx="84">
                  <c:v>-6.2803698347351E-016</c:v>
                </c:pt>
                <c:pt idx="85">
                  <c:v>-6.2803698347351E-016</c:v>
                </c:pt>
                <c:pt idx="86">
                  <c:v>-7.85046229341887E-017</c:v>
                </c:pt>
                <c:pt idx="87">
                  <c:v>4.71027737605132E-016</c:v>
                </c:pt>
                <c:pt idx="88">
                  <c:v>7.85046229341887E-017</c:v>
                </c:pt>
                <c:pt idx="89">
                  <c:v>-3.14018491736755E-016</c:v>
                </c:pt>
                <c:pt idx="90">
                  <c:v>-1.57009245868377E-016</c:v>
                </c:pt>
                <c:pt idx="91">
                  <c:v>-6.2803698347351E-016</c:v>
                </c:pt>
                <c:pt idx="92">
                  <c:v>-7.85046229341888E-017</c:v>
                </c:pt>
                <c:pt idx="93">
                  <c:v>6.2803698347351E-016</c:v>
                </c:pt>
                <c:pt idx="94">
                  <c:v>-4.71027737605132E-016</c:v>
                </c:pt>
                <c:pt idx="95">
                  <c:v>3.92523114670944E-016</c:v>
                </c:pt>
                <c:pt idx="96">
                  <c:v>-5.49532360539321E-016</c:v>
                </c:pt>
                <c:pt idx="97">
                  <c:v>-1.57009245868377E-016</c:v>
                </c:pt>
                <c:pt idx="98">
                  <c:v>-1.23259516440783E-031</c:v>
                </c:pt>
                <c:pt idx="99">
                  <c:v>1.97215226305253E-031</c:v>
                </c:pt>
                <c:pt idx="100">
                  <c:v>-3.92523114670944E-016</c:v>
                </c:pt>
              </c:numCache>
            </c:numRef>
          </c:yVal>
          <c:smooth val="0"/>
        </c:ser>
        <c:axId val="53072946"/>
        <c:axId val="11606794"/>
      </c:scatterChart>
      <c:valAx>
        <c:axId val="53072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606794"/>
        <c:crosses val="autoZero"/>
        <c:crossBetween val="midCat"/>
      </c:valAx>
      <c:valAx>
        <c:axId val="116067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729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mine_2!$B$1</c:f>
              <c:strCache>
                <c:ptCount val="1"/>
                <c:pt idx="0">
                  <c:v>Fx-00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0.0163911740032781</c:v>
                </c:pt>
                <c:pt idx="8">
                  <c:v>0.0339441547610698</c:v>
                </c:pt>
                <c:pt idx="9">
                  <c:v>0.0488503489011921</c:v>
                </c:pt>
                <c:pt idx="10">
                  <c:v>0.0602122916854314</c:v>
                </c:pt>
                <c:pt idx="11">
                  <c:v>0.0683290403430546</c:v>
                </c:pt>
                <c:pt idx="12">
                  <c:v>0.0760950056498038</c:v>
                </c:pt>
                <c:pt idx="13">
                  <c:v>0.0815653544039195</c:v>
                </c:pt>
                <c:pt idx="14">
                  <c:v>0.094598146760662</c:v>
                </c:pt>
                <c:pt idx="15">
                  <c:v>0.108102602642709</c:v>
                </c:pt>
                <c:pt idx="16">
                  <c:v>0.116426281125152</c:v>
                </c:pt>
                <c:pt idx="17">
                  <c:v>0.120271141526521</c:v>
                </c:pt>
                <c:pt idx="18">
                  <c:v>0.12055664841229</c:v>
                </c:pt>
                <c:pt idx="19">
                  <c:v>0.123375719439329</c:v>
                </c:pt>
                <c:pt idx="20">
                  <c:v>0.12623205972766</c:v>
                </c:pt>
                <c:pt idx="21">
                  <c:v>0.128941282646396</c:v>
                </c:pt>
                <c:pt idx="22">
                  <c:v>0.144196746917353</c:v>
                </c:pt>
                <c:pt idx="23">
                  <c:v>0.144264359890725</c:v>
                </c:pt>
                <c:pt idx="24">
                  <c:v>0.138954076098098</c:v>
                </c:pt>
                <c:pt idx="25">
                  <c:v>0.129016204353864</c:v>
                </c:pt>
                <c:pt idx="26">
                  <c:v>0.122227708751943</c:v>
                </c:pt>
                <c:pt idx="27">
                  <c:v>0.122027565875208</c:v>
                </c:pt>
                <c:pt idx="28">
                  <c:v>0.119928251886247</c:v>
                </c:pt>
                <c:pt idx="29">
                  <c:v>0.109546475561628</c:v>
                </c:pt>
                <c:pt idx="30">
                  <c:v>0.09533386575564</c:v>
                </c:pt>
                <c:pt idx="31">
                  <c:v>0.0790835358613835</c:v>
                </c:pt>
                <c:pt idx="32">
                  <c:v>0.0677633648866846</c:v>
                </c:pt>
                <c:pt idx="33">
                  <c:v>0.0589971257938055</c:v>
                </c:pt>
                <c:pt idx="34">
                  <c:v>0.0624908728696651</c:v>
                </c:pt>
                <c:pt idx="35">
                  <c:v>0.0558140229470853</c:v>
                </c:pt>
                <c:pt idx="36">
                  <c:v>0.046092528071685</c:v>
                </c:pt>
                <c:pt idx="37">
                  <c:v>0.032908159750457</c:v>
                </c:pt>
                <c:pt idx="38">
                  <c:v>0.0177132794096948</c:v>
                </c:pt>
                <c:pt idx="39">
                  <c:v>0.0194128443279216</c:v>
                </c:pt>
                <c:pt idx="40">
                  <c:v>0.0189971554068155</c:v>
                </c:pt>
                <c:pt idx="41">
                  <c:v>0.0168985304962658</c:v>
                </c:pt>
                <c:pt idx="42">
                  <c:v>0.0145492749650666</c:v>
                </c:pt>
                <c:pt idx="43">
                  <c:v>0.00624128577119725</c:v>
                </c:pt>
                <c:pt idx="44">
                  <c:v>-0.00635735156578821</c:v>
                </c:pt>
                <c:pt idx="45">
                  <c:v>-0.015699400181374</c:v>
                </c:pt>
                <c:pt idx="46">
                  <c:v>-0.0259491970043133</c:v>
                </c:pt>
                <c:pt idx="47">
                  <c:v>-0.0180545492998424</c:v>
                </c:pt>
                <c:pt idx="48">
                  <c:v>-0.0197506481331898</c:v>
                </c:pt>
                <c:pt idx="49">
                  <c:v>-0.0221750776352268</c:v>
                </c:pt>
                <c:pt idx="50">
                  <c:v>-0.0266984525876321</c:v>
                </c:pt>
                <c:pt idx="51">
                  <c:v>-0.039715674470737</c:v>
                </c:pt>
                <c:pt idx="52">
                  <c:v>-0.0531298586569789</c:v>
                </c:pt>
                <c:pt idx="53">
                  <c:v>-0.059678972198492</c:v>
                </c:pt>
                <c:pt idx="54">
                  <c:v>-0.0645884195329064</c:v>
                </c:pt>
                <c:pt idx="55">
                  <c:v>-0.0652630989057072</c:v>
                </c:pt>
                <c:pt idx="56">
                  <c:v>-0.0761337144524137</c:v>
                </c:pt>
                <c:pt idx="57">
                  <c:v>-0.0879160196544307</c:v>
                </c:pt>
                <c:pt idx="58">
                  <c:v>-0.102918151908787</c:v>
                </c:pt>
                <c:pt idx="59">
                  <c:v>-0.115278400924319</c:v>
                </c:pt>
                <c:pt idx="60">
                  <c:v>-0.123431894143888</c:v>
                </c:pt>
                <c:pt idx="61">
                  <c:v>-0.126512384255846</c:v>
                </c:pt>
                <c:pt idx="62">
                  <c:v>-0.129420912050528</c:v>
                </c:pt>
                <c:pt idx="63">
                  <c:v>-0.134806510271967</c:v>
                </c:pt>
                <c:pt idx="64">
                  <c:v>-0.142280759963066</c:v>
                </c:pt>
                <c:pt idx="65">
                  <c:v>-0.14501574546571</c:v>
                </c:pt>
                <c:pt idx="66">
                  <c:v>-0.142171809612573</c:v>
                </c:pt>
                <c:pt idx="67">
                  <c:v>-0.133049626967685</c:v>
                </c:pt>
                <c:pt idx="68">
                  <c:v>-0.1256750317898</c:v>
                </c:pt>
                <c:pt idx="69">
                  <c:v>-0.122911578154603</c:v>
                </c:pt>
                <c:pt idx="70">
                  <c:v>-0.120666469882438</c:v>
                </c:pt>
                <c:pt idx="71">
                  <c:v>-0.118980407049433</c:v>
                </c:pt>
                <c:pt idx="72">
                  <c:v>-0.112858271914723</c:v>
                </c:pt>
                <c:pt idx="73">
                  <c:v>-0.102150525326341</c:v>
                </c:pt>
                <c:pt idx="74">
                  <c:v>-0.089426731762666</c:v>
                </c:pt>
                <c:pt idx="75">
                  <c:v>-0.078409073279583</c:v>
                </c:pt>
                <c:pt idx="76">
                  <c:v>-0.0717984455986667</c:v>
                </c:pt>
                <c:pt idx="77">
                  <c:v>-0.064668519313602</c:v>
                </c:pt>
                <c:pt idx="78">
                  <c:v>-0.0549570761873675</c:v>
                </c:pt>
                <c:pt idx="79">
                  <c:v>-0.0418603561550019</c:v>
                </c:pt>
                <c:pt idx="80">
                  <c:v>-0.0250697343838452</c:v>
                </c:pt>
                <c:pt idx="81">
                  <c:v>-0.00632579165897952</c:v>
                </c:pt>
                <c:pt idx="82">
                  <c:v>-0.000174685953265655</c:v>
                </c:pt>
                <c:pt idx="83">
                  <c:v>-1.57772181044202E-030</c:v>
                </c:pt>
                <c:pt idx="84">
                  <c:v>-4.71027737605134E-016</c:v>
                </c:pt>
                <c:pt idx="85">
                  <c:v>-2.35513868802568E-016</c:v>
                </c:pt>
                <c:pt idx="86">
                  <c:v>-7.88860905221012E-031</c:v>
                </c:pt>
                <c:pt idx="87">
                  <c:v>-2.35513868802569E-016</c:v>
                </c:pt>
                <c:pt idx="88">
                  <c:v>-2.35513868802569E-016</c:v>
                </c:pt>
                <c:pt idx="89">
                  <c:v>-2.35513868802567E-016</c:v>
                </c:pt>
                <c:pt idx="90">
                  <c:v>-2.36658271566304E-030</c:v>
                </c:pt>
                <c:pt idx="91">
                  <c:v>-3.92523114670945E-016</c:v>
                </c:pt>
                <c:pt idx="92">
                  <c:v>-2.35513868802569E-016</c:v>
                </c:pt>
                <c:pt idx="93">
                  <c:v>-7.88860905221012E-031</c:v>
                </c:pt>
                <c:pt idx="94">
                  <c:v>-2.35513868802569E-016</c:v>
                </c:pt>
                <c:pt idx="95">
                  <c:v>-2.35513868802567E-016</c:v>
                </c:pt>
                <c:pt idx="96">
                  <c:v>-2.35513868802568E-016</c:v>
                </c:pt>
                <c:pt idx="97">
                  <c:v>-3.15544362088405E-030</c:v>
                </c:pt>
                <c:pt idx="98">
                  <c:v>-2.35513868802569E-016</c:v>
                </c:pt>
                <c:pt idx="99">
                  <c:v>-1.57772181044202E-030</c:v>
                </c:pt>
                <c:pt idx="100">
                  <c:v>-2.35513868802569E-016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mine_2!$C$1</c:f>
              <c:strCache>
                <c:ptCount val="1"/>
                <c:pt idx="0">
                  <c:v>Fx-01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0.0178536089172255</c:v>
                </c:pt>
                <c:pt idx="8">
                  <c:v>0.0476033207312553</c:v>
                </c:pt>
                <c:pt idx="9">
                  <c:v>0.0741204108738714</c:v>
                </c:pt>
                <c:pt idx="10">
                  <c:v>0.0937166367026579</c:v>
                </c:pt>
                <c:pt idx="11">
                  <c:v>0.109408680635567</c:v>
                </c:pt>
                <c:pt idx="12">
                  <c:v>0.124381986703884</c:v>
                </c:pt>
                <c:pt idx="13">
                  <c:v>0.138925552300574</c:v>
                </c:pt>
                <c:pt idx="14">
                  <c:v>0.163462358461964</c:v>
                </c:pt>
                <c:pt idx="15">
                  <c:v>0.182311145002017</c:v>
                </c:pt>
                <c:pt idx="16">
                  <c:v>0.209565972927381</c:v>
                </c:pt>
                <c:pt idx="17">
                  <c:v>0.224836318456294</c:v>
                </c:pt>
                <c:pt idx="18">
                  <c:v>0.235095532142846</c:v>
                </c:pt>
                <c:pt idx="19">
                  <c:v>0.243177820271044</c:v>
                </c:pt>
                <c:pt idx="20">
                  <c:v>0.25897781697712</c:v>
                </c:pt>
                <c:pt idx="21">
                  <c:v>0.277031965132761</c:v>
                </c:pt>
                <c:pt idx="22">
                  <c:v>0.31137765147514</c:v>
                </c:pt>
                <c:pt idx="23">
                  <c:v>0.327210394665424</c:v>
                </c:pt>
                <c:pt idx="24">
                  <c:v>0.336094897949014</c:v>
                </c:pt>
                <c:pt idx="25">
                  <c:v>0.33847136382211</c:v>
                </c:pt>
                <c:pt idx="26">
                  <c:v>0.335867565876196</c:v>
                </c:pt>
                <c:pt idx="27">
                  <c:v>0.35311411390297</c:v>
                </c:pt>
                <c:pt idx="28">
                  <c:v>0.36315700643061</c:v>
                </c:pt>
                <c:pt idx="29">
                  <c:v>0.365537920715628</c:v>
                </c:pt>
                <c:pt idx="30">
                  <c:v>0.361664029147961</c:v>
                </c:pt>
                <c:pt idx="31">
                  <c:v>0.352278880140071</c:v>
                </c:pt>
                <c:pt idx="32">
                  <c:v>0.339352081015448</c:v>
                </c:pt>
                <c:pt idx="33">
                  <c:v>0.343070404337501</c:v>
                </c:pt>
                <c:pt idx="34">
                  <c:v>0.335259184292341</c:v>
                </c:pt>
                <c:pt idx="35">
                  <c:v>0.355391716249682</c:v>
                </c:pt>
                <c:pt idx="36">
                  <c:v>0.353355204186313</c:v>
                </c:pt>
                <c:pt idx="37">
                  <c:v>0.34636958953096</c:v>
                </c:pt>
                <c:pt idx="38">
                  <c:v>0.335450882148758</c:v>
                </c:pt>
                <c:pt idx="39">
                  <c:v>0.318854123824633</c:v>
                </c:pt>
                <c:pt idx="40">
                  <c:v>0.326529913926026</c:v>
                </c:pt>
                <c:pt idx="41">
                  <c:v>0.32713676306263</c:v>
                </c:pt>
                <c:pt idx="42">
                  <c:v>0.32466354763214</c:v>
                </c:pt>
                <c:pt idx="43">
                  <c:v>0.32005026528988</c:v>
                </c:pt>
                <c:pt idx="44">
                  <c:v>0.314200019879162</c:v>
                </c:pt>
                <c:pt idx="45">
                  <c:v>0.300671423401172</c:v>
                </c:pt>
                <c:pt idx="46">
                  <c:v>0.294057911681406</c:v>
                </c:pt>
                <c:pt idx="47">
                  <c:v>0.277543529309296</c:v>
                </c:pt>
                <c:pt idx="48">
                  <c:v>0.267910530267422</c:v>
                </c:pt>
                <c:pt idx="49">
                  <c:v>0.271615024529227</c:v>
                </c:pt>
                <c:pt idx="50">
                  <c:v>0.265070184898748</c:v>
                </c:pt>
                <c:pt idx="51">
                  <c:v>0.255294595765077</c:v>
                </c:pt>
                <c:pt idx="52">
                  <c:v>0.239581180963748</c:v>
                </c:pt>
                <c:pt idx="53">
                  <c:v>0.223644667265138</c:v>
                </c:pt>
                <c:pt idx="54">
                  <c:v>0.207937200741259</c:v>
                </c:pt>
                <c:pt idx="55">
                  <c:v>0.196776155891689</c:v>
                </c:pt>
                <c:pt idx="56">
                  <c:v>0.182980462046097</c:v>
                </c:pt>
                <c:pt idx="57">
                  <c:v>0.164924596841825</c:v>
                </c:pt>
                <c:pt idx="58">
                  <c:v>0.14497580955349</c:v>
                </c:pt>
                <c:pt idx="59">
                  <c:v>0.124126215735941</c:v>
                </c:pt>
                <c:pt idx="60">
                  <c:v>0.105083210728797</c:v>
                </c:pt>
                <c:pt idx="61">
                  <c:v>0.0886737155839078</c:v>
                </c:pt>
                <c:pt idx="62">
                  <c:v>0.0742108008999197</c:v>
                </c:pt>
                <c:pt idx="63">
                  <c:v>0.0589503898902875</c:v>
                </c:pt>
                <c:pt idx="64">
                  <c:v>0.0413531890164725</c:v>
                </c:pt>
                <c:pt idx="65">
                  <c:v>0.025789711850068</c:v>
                </c:pt>
                <c:pt idx="66">
                  <c:v>0.0138493799354488</c:v>
                </c:pt>
                <c:pt idx="67">
                  <c:v>0.0062801524987561</c:v>
                </c:pt>
                <c:pt idx="68">
                  <c:v>0.00128590847550503</c:v>
                </c:pt>
                <c:pt idx="69">
                  <c:v>-0.00724496590539977</c:v>
                </c:pt>
                <c:pt idx="70">
                  <c:v>-0.0155429475648697</c:v>
                </c:pt>
                <c:pt idx="71">
                  <c:v>-0.0236601264353822</c:v>
                </c:pt>
                <c:pt idx="72">
                  <c:v>-0.0287533368927249</c:v>
                </c:pt>
                <c:pt idx="73">
                  <c:v>-0.0302556794673538</c:v>
                </c:pt>
                <c:pt idx="74">
                  <c:v>-0.0303607052434957</c:v>
                </c:pt>
                <c:pt idx="75">
                  <c:v>-0.0275468089644493</c:v>
                </c:pt>
                <c:pt idx="76">
                  <c:v>-0.028997085433589</c:v>
                </c:pt>
                <c:pt idx="77">
                  <c:v>-0.0290759716988472</c:v>
                </c:pt>
                <c:pt idx="78">
                  <c:v>-0.0275025860998765</c:v>
                </c:pt>
                <c:pt idx="79">
                  <c:v>-0.0219125464452577</c:v>
                </c:pt>
                <c:pt idx="80">
                  <c:v>-0.0139983194335796</c:v>
                </c:pt>
                <c:pt idx="81">
                  <c:v>-0.00439539715748486</c:v>
                </c:pt>
                <c:pt idx="82">
                  <c:v>-0.00018017322319493</c:v>
                </c:pt>
                <c:pt idx="83">
                  <c:v>-1.57772181044202E-030</c:v>
                </c:pt>
                <c:pt idx="84">
                  <c:v>-2.36658271566304E-030</c:v>
                </c:pt>
                <c:pt idx="85">
                  <c:v>-2.35513868802568E-016</c:v>
                </c:pt>
                <c:pt idx="86">
                  <c:v>-2.35513868802567E-016</c:v>
                </c:pt>
                <c:pt idx="87">
                  <c:v>-1.57772181044202E-030</c:v>
                </c:pt>
                <c:pt idx="88">
                  <c:v>-1.57772181044202E-030</c:v>
                </c:pt>
                <c:pt idx="89">
                  <c:v>-7.88860905221012E-031</c:v>
                </c:pt>
                <c:pt idx="90">
                  <c:v>-4.71027737605134E-016</c:v>
                </c:pt>
                <c:pt idx="91">
                  <c:v>-1.57772181044202E-030</c:v>
                </c:pt>
                <c:pt idx="92">
                  <c:v>-2.35513868802567E-016</c:v>
                </c:pt>
                <c:pt idx="93">
                  <c:v>-2.35513868802568E-016</c:v>
                </c:pt>
                <c:pt idx="94">
                  <c:v>-2.35513868802568E-016</c:v>
                </c:pt>
                <c:pt idx="95">
                  <c:v>-2.35513868802568E-016</c:v>
                </c:pt>
                <c:pt idx="96">
                  <c:v>-1.57772181044202E-030</c:v>
                </c:pt>
                <c:pt idx="97">
                  <c:v>-1.57772181044202E-030</c:v>
                </c:pt>
                <c:pt idx="98">
                  <c:v>-2.36658271566304E-030</c:v>
                </c:pt>
                <c:pt idx="99">
                  <c:v>-4.71027737605135E-016</c:v>
                </c:pt>
                <c:pt idx="100">
                  <c:v>-1.57772181044202E-030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mine_2!$D$1</c:f>
              <c:strCache>
                <c:ptCount val="1"/>
                <c:pt idx="0">
                  <c:v>Fx-02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0.0178536089172255</c:v>
                </c:pt>
                <c:pt idx="8">
                  <c:v>0.067447148940787</c:v>
                </c:pt>
                <c:pt idx="9">
                  <c:v>0.100602641644484</c:v>
                </c:pt>
                <c:pt idx="10">
                  <c:v>0.128838370018434</c:v>
                </c:pt>
                <c:pt idx="11">
                  <c:v>0.152477771078461</c:v>
                </c:pt>
                <c:pt idx="12">
                  <c:v>0.175064570037788</c:v>
                </c:pt>
                <c:pt idx="13">
                  <c:v>0.199152075691287</c:v>
                </c:pt>
                <c:pt idx="14">
                  <c:v>0.234959039608975</c:v>
                </c:pt>
                <c:pt idx="15">
                  <c:v>0.264678416421921</c:v>
                </c:pt>
                <c:pt idx="16">
                  <c:v>0.304384734401222</c:v>
                </c:pt>
                <c:pt idx="17">
                  <c:v>0.331622814313145</c:v>
                </c:pt>
                <c:pt idx="18">
                  <c:v>0.352775424091695</c:v>
                </c:pt>
                <c:pt idx="19">
                  <c:v>0.369935106006873</c:v>
                </c:pt>
                <c:pt idx="20">
                  <c:v>0.397692778273398</c:v>
                </c:pt>
                <c:pt idx="21">
                  <c:v>0.424972297881759</c:v>
                </c:pt>
                <c:pt idx="22">
                  <c:v>0.473823785255765</c:v>
                </c:pt>
                <c:pt idx="23">
                  <c:v>0.506429022248919</c:v>
                </c:pt>
                <c:pt idx="24">
                  <c:v>0.530587390314041</c:v>
                </c:pt>
                <c:pt idx="25">
                  <c:v>0.546846544156831</c:v>
                </c:pt>
                <c:pt idx="26">
                  <c:v>0.555577058189987</c:v>
                </c:pt>
                <c:pt idx="27">
                  <c:v>0.565605228118858</c:v>
                </c:pt>
                <c:pt idx="28">
                  <c:v>0.595322618663699</c:v>
                </c:pt>
                <c:pt idx="29">
                  <c:v>0.616419873648902</c:v>
                </c:pt>
                <c:pt idx="30">
                  <c:v>0.625530254838362</c:v>
                </c:pt>
                <c:pt idx="31">
                  <c:v>0.626986712345564</c:v>
                </c:pt>
                <c:pt idx="32">
                  <c:v>0.621706043273342</c:v>
                </c:pt>
                <c:pt idx="33">
                  <c:v>0.623914757993422</c:v>
                </c:pt>
                <c:pt idx="34">
                  <c:v>0.626433520375385</c:v>
                </c:pt>
                <c:pt idx="35">
                  <c:v>0.649042832149524</c:v>
                </c:pt>
                <c:pt idx="36">
                  <c:v>0.657986979822635</c:v>
                </c:pt>
                <c:pt idx="37">
                  <c:v>0.659332139654673</c:v>
                </c:pt>
                <c:pt idx="38">
                  <c:v>0.653927735132272</c:v>
                </c:pt>
                <c:pt idx="39">
                  <c:v>0.642508176161917</c:v>
                </c:pt>
                <c:pt idx="40">
                  <c:v>0.623740061850813</c:v>
                </c:pt>
                <c:pt idx="41">
                  <c:v>0.633064315830717</c:v>
                </c:pt>
                <c:pt idx="42">
                  <c:v>0.622971412333135</c:v>
                </c:pt>
                <c:pt idx="43">
                  <c:v>0.626689856027846</c:v>
                </c:pt>
                <c:pt idx="44">
                  <c:v>0.61800679973964</c:v>
                </c:pt>
                <c:pt idx="45">
                  <c:v>0.606054911094332</c:v>
                </c:pt>
                <c:pt idx="46">
                  <c:v>0.59029820466057</c:v>
                </c:pt>
                <c:pt idx="47">
                  <c:v>0.580083693840323</c:v>
                </c:pt>
                <c:pt idx="48">
                  <c:v>0.564431225743808</c:v>
                </c:pt>
                <c:pt idx="49">
                  <c:v>0.542831909020069</c:v>
                </c:pt>
                <c:pt idx="50">
                  <c:v>0.528215883823133</c:v>
                </c:pt>
                <c:pt idx="51">
                  <c:v>0.521424407181609</c:v>
                </c:pt>
                <c:pt idx="52">
                  <c:v>0.505525203114501</c:v>
                </c:pt>
                <c:pt idx="53">
                  <c:v>0.486303571236729</c:v>
                </c:pt>
                <c:pt idx="54">
                  <c:v>0.46516640724176</c:v>
                </c:pt>
                <c:pt idx="55">
                  <c:v>0.4429612249232</c:v>
                </c:pt>
                <c:pt idx="56">
                  <c:v>0.420287579534705</c:v>
                </c:pt>
                <c:pt idx="57">
                  <c:v>0.396609475949405</c:v>
                </c:pt>
                <c:pt idx="58">
                  <c:v>0.370901371554335</c:v>
                </c:pt>
                <c:pt idx="59">
                  <c:v>0.344471713460411</c:v>
                </c:pt>
                <c:pt idx="60">
                  <c:v>0.31741901690903</c:v>
                </c:pt>
                <c:pt idx="61">
                  <c:v>0.290710861574887</c:v>
                </c:pt>
                <c:pt idx="62">
                  <c:v>0.265102160602883</c:v>
                </c:pt>
                <c:pt idx="63">
                  <c:v>0.239472909275476</c:v>
                </c:pt>
                <c:pt idx="64">
                  <c:v>0.212543320693841</c:v>
                </c:pt>
                <c:pt idx="65">
                  <c:v>0.186705364895169</c:v>
                </c:pt>
                <c:pt idx="66">
                  <c:v>0.162414867043522</c:v>
                </c:pt>
                <c:pt idx="67">
                  <c:v>0.140435929401111</c:v>
                </c:pt>
                <c:pt idx="68">
                  <c:v>0.12146780619114</c:v>
                </c:pt>
                <c:pt idx="69">
                  <c:v>0.101826735238044</c:v>
                </c:pt>
                <c:pt idx="70">
                  <c:v>0.0830698531949784</c:v>
                </c:pt>
                <c:pt idx="71">
                  <c:v>0.0664096109452646</c:v>
                </c:pt>
                <c:pt idx="72">
                  <c:v>0.0513868992308394</c:v>
                </c:pt>
                <c:pt idx="73">
                  <c:v>0.038746421147684</c:v>
                </c:pt>
                <c:pt idx="74">
                  <c:v>0.0288402300505559</c:v>
                </c:pt>
                <c:pt idx="75">
                  <c:v>0.0203014861681757</c:v>
                </c:pt>
                <c:pt idx="76">
                  <c:v>0.0113914935430964</c:v>
                </c:pt>
                <c:pt idx="77">
                  <c:v>0.004745994097769</c:v>
                </c:pt>
                <c:pt idx="78">
                  <c:v>-0.000118161714343803</c:v>
                </c:pt>
                <c:pt idx="79">
                  <c:v>-0.00285949529400479</c:v>
                </c:pt>
                <c:pt idx="80">
                  <c:v>-0.00335504483012159</c:v>
                </c:pt>
                <c:pt idx="81">
                  <c:v>-0.0018816791759716</c:v>
                </c:pt>
                <c:pt idx="82">
                  <c:v>-5.65260002280268E-005</c:v>
                </c:pt>
                <c:pt idx="83">
                  <c:v>-1.57772181044202E-030</c:v>
                </c:pt>
                <c:pt idx="84">
                  <c:v>-2.35513868802567E-016</c:v>
                </c:pt>
                <c:pt idx="85">
                  <c:v>-2.3551386880257E-016</c:v>
                </c:pt>
                <c:pt idx="86">
                  <c:v>-2.36658271566304E-030</c:v>
                </c:pt>
                <c:pt idx="87">
                  <c:v>-4.71027737605135E-016</c:v>
                </c:pt>
                <c:pt idx="88">
                  <c:v>-3.92523114670945E-016</c:v>
                </c:pt>
                <c:pt idx="89">
                  <c:v>-1.57772181044202E-030</c:v>
                </c:pt>
                <c:pt idx="90">
                  <c:v>-2.35513868802568E-016</c:v>
                </c:pt>
                <c:pt idx="91">
                  <c:v>-2.35513868802568E-016</c:v>
                </c:pt>
                <c:pt idx="92">
                  <c:v>-2.35513868802568E-016</c:v>
                </c:pt>
                <c:pt idx="93">
                  <c:v>-2.35513868802568E-016</c:v>
                </c:pt>
                <c:pt idx="94">
                  <c:v>-3.92523114670945E-016</c:v>
                </c:pt>
                <c:pt idx="95">
                  <c:v>-2.3551386880257E-016</c:v>
                </c:pt>
                <c:pt idx="96">
                  <c:v>-1.57772181044202E-030</c:v>
                </c:pt>
                <c:pt idx="97">
                  <c:v>-4.71027737605134E-016</c:v>
                </c:pt>
                <c:pt idx="98">
                  <c:v>-7.88860905221012E-031</c:v>
                </c:pt>
                <c:pt idx="99">
                  <c:v>-7.88860905221012E-031</c:v>
                </c:pt>
                <c:pt idx="100">
                  <c:v>-4.71027737605134E-016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mine_2!$E$1</c:f>
              <c:strCache>
                <c:ptCount val="1"/>
                <c:pt idx="0">
                  <c:v>Fx-03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0.0281031497816843</c:v>
                </c:pt>
                <c:pt idx="8">
                  <c:v>0.0854077045226372</c:v>
                </c:pt>
                <c:pt idx="9">
                  <c:v>0.128364349152063</c:v>
                </c:pt>
                <c:pt idx="10">
                  <c:v>0.165612542619539</c:v>
                </c:pt>
                <c:pt idx="11">
                  <c:v>0.197508417811609</c:v>
                </c:pt>
                <c:pt idx="12">
                  <c:v>0.22802958096078</c:v>
                </c:pt>
                <c:pt idx="13">
                  <c:v>0.262946793803632</c:v>
                </c:pt>
                <c:pt idx="14">
                  <c:v>0.292747119051764</c:v>
                </c:pt>
                <c:pt idx="15">
                  <c:v>0.349489236235784</c:v>
                </c:pt>
                <c:pt idx="16">
                  <c:v>0.3992999774706</c:v>
                </c:pt>
                <c:pt idx="17">
                  <c:v>0.438297846197405</c:v>
                </c:pt>
                <c:pt idx="18">
                  <c:v>0.470195738220341</c:v>
                </c:pt>
                <c:pt idx="19">
                  <c:v>0.496047658384658</c:v>
                </c:pt>
                <c:pt idx="20">
                  <c:v>0.532912830171155</c:v>
                </c:pt>
                <c:pt idx="21">
                  <c:v>0.559528115940217</c:v>
                </c:pt>
                <c:pt idx="22">
                  <c:v>0.624870198477711</c:v>
                </c:pt>
                <c:pt idx="23">
                  <c:v>0.673287142352237</c:v>
                </c:pt>
                <c:pt idx="24">
                  <c:v>0.712209283250907</c:v>
                </c:pt>
                <c:pt idx="25">
                  <c:v>0.742209347155107</c:v>
                </c:pt>
                <c:pt idx="26">
                  <c:v>0.763643557633735</c:v>
                </c:pt>
                <c:pt idx="27">
                  <c:v>0.777738860511533</c:v>
                </c:pt>
                <c:pt idx="28">
                  <c:v>0.817733586877492</c:v>
                </c:pt>
                <c:pt idx="29">
                  <c:v>0.838814816193846</c:v>
                </c:pt>
                <c:pt idx="30">
                  <c:v>0.868352809288157</c:v>
                </c:pt>
                <c:pt idx="31">
                  <c:v>0.882311491063556</c:v>
                </c:pt>
                <c:pt idx="32">
                  <c:v>0.887499705087512</c:v>
                </c:pt>
                <c:pt idx="33">
                  <c:v>0.885067882887798</c:v>
                </c:pt>
                <c:pt idx="34">
                  <c:v>0.894478854915153</c:v>
                </c:pt>
                <c:pt idx="35">
                  <c:v>0.901579505636108</c:v>
                </c:pt>
                <c:pt idx="36">
                  <c:v>0.938650199064606</c:v>
                </c:pt>
                <c:pt idx="37">
                  <c:v>0.951593248359458</c:v>
                </c:pt>
                <c:pt idx="38">
                  <c:v>0.955079628941485</c:v>
                </c:pt>
                <c:pt idx="39">
                  <c:v>0.950294667730934</c:v>
                </c:pt>
                <c:pt idx="40">
                  <c:v>0.937637805473613</c:v>
                </c:pt>
                <c:pt idx="41">
                  <c:v>0.915509332634278</c:v>
                </c:pt>
                <c:pt idx="42">
                  <c:v>0.922280384370814</c:v>
                </c:pt>
                <c:pt idx="43">
                  <c:v>0.909882434629403</c:v>
                </c:pt>
                <c:pt idx="44">
                  <c:v>0.907607218124357</c:v>
                </c:pt>
                <c:pt idx="45">
                  <c:v>0.893325435413284</c:v>
                </c:pt>
                <c:pt idx="46">
                  <c:v>0.873780394590803</c:v>
                </c:pt>
                <c:pt idx="47">
                  <c:v>0.850568335133299</c:v>
                </c:pt>
                <c:pt idx="48">
                  <c:v>0.823100589713291</c:v>
                </c:pt>
                <c:pt idx="49">
                  <c:v>0.816640752938021</c:v>
                </c:pt>
                <c:pt idx="50">
                  <c:v>0.792758453056343</c:v>
                </c:pt>
                <c:pt idx="51">
                  <c:v>0.761922018583655</c:v>
                </c:pt>
                <c:pt idx="52">
                  <c:v>0.730801929932601</c:v>
                </c:pt>
                <c:pt idx="53">
                  <c:v>0.722196363455534</c:v>
                </c:pt>
                <c:pt idx="54">
                  <c:v>0.6979452808608</c:v>
                </c:pt>
                <c:pt idx="55">
                  <c:v>0.669922089541129</c:v>
                </c:pt>
                <c:pt idx="56">
                  <c:v>0.639307923898467</c:v>
                </c:pt>
                <c:pt idx="57">
                  <c:v>0.60778470302705</c:v>
                </c:pt>
                <c:pt idx="58">
                  <c:v>0.573750421974162</c:v>
                </c:pt>
                <c:pt idx="59">
                  <c:v>0.543354031479312</c:v>
                </c:pt>
                <c:pt idx="60">
                  <c:v>0.510801056945507</c:v>
                </c:pt>
                <c:pt idx="61">
                  <c:v>0.476365602620808</c:v>
                </c:pt>
                <c:pt idx="62">
                  <c:v>0.440776262538034</c:v>
                </c:pt>
                <c:pt idx="63">
                  <c:v>0.405337632042674</c:v>
                </c:pt>
                <c:pt idx="64">
                  <c:v>0.370161119773679</c:v>
                </c:pt>
                <c:pt idx="65">
                  <c:v>0.335728639430964</c:v>
                </c:pt>
                <c:pt idx="66">
                  <c:v>0.301244946331167</c:v>
                </c:pt>
                <c:pt idx="67">
                  <c:v>0.267107932838216</c:v>
                </c:pt>
                <c:pt idx="68">
                  <c:v>0.233949830017221</c:v>
                </c:pt>
                <c:pt idx="69">
                  <c:v>0.204118981630091</c:v>
                </c:pt>
                <c:pt idx="70">
                  <c:v>0.175644659332605</c:v>
                </c:pt>
                <c:pt idx="71">
                  <c:v>0.150590337042974</c:v>
                </c:pt>
                <c:pt idx="72">
                  <c:v>0.126940750230944</c:v>
                </c:pt>
                <c:pt idx="73">
                  <c:v>0.104340149673697</c:v>
                </c:pt>
                <c:pt idx="74">
                  <c:v>0.0833398697553006</c:v>
                </c:pt>
                <c:pt idx="75">
                  <c:v>0.0652160196982925</c:v>
                </c:pt>
                <c:pt idx="76">
                  <c:v>0.0492657838435322</c:v>
                </c:pt>
                <c:pt idx="77">
                  <c:v>0.0368445284938676</c:v>
                </c:pt>
                <c:pt idx="78">
                  <c:v>0.0253872462213444</c:v>
                </c:pt>
                <c:pt idx="79">
                  <c:v>0.0153664256126779</c:v>
                </c:pt>
                <c:pt idx="80">
                  <c:v>0.00752423369377013</c:v>
                </c:pt>
                <c:pt idx="81">
                  <c:v>4.34209739447556E-005</c:v>
                </c:pt>
                <c:pt idx="82">
                  <c:v>-0.000191737221626385</c:v>
                </c:pt>
                <c:pt idx="83">
                  <c:v>-2.35513868802568E-016</c:v>
                </c:pt>
                <c:pt idx="84">
                  <c:v>-1.57772181044202E-030</c:v>
                </c:pt>
                <c:pt idx="85">
                  <c:v>-1.57772181044202E-030</c:v>
                </c:pt>
                <c:pt idx="86">
                  <c:v>-2.35513868802568E-016</c:v>
                </c:pt>
                <c:pt idx="87">
                  <c:v>-4.71027737605134E-016</c:v>
                </c:pt>
                <c:pt idx="88">
                  <c:v>-2.35513868802568E-016</c:v>
                </c:pt>
                <c:pt idx="89">
                  <c:v>-2.36658271566304E-030</c:v>
                </c:pt>
                <c:pt idx="90">
                  <c:v>-2.35513868802567E-016</c:v>
                </c:pt>
                <c:pt idx="91">
                  <c:v>-7.88860905221012E-031</c:v>
                </c:pt>
                <c:pt idx="92">
                  <c:v>-2.36658271566304E-030</c:v>
                </c:pt>
                <c:pt idx="93">
                  <c:v>-4.71027737605134E-016</c:v>
                </c:pt>
                <c:pt idx="94">
                  <c:v>-2.35513868802568E-016</c:v>
                </c:pt>
                <c:pt idx="95">
                  <c:v>-1.57772181044202E-030</c:v>
                </c:pt>
                <c:pt idx="96">
                  <c:v>-2.35513868802567E-016</c:v>
                </c:pt>
                <c:pt idx="97">
                  <c:v>-2.35513868802569E-016</c:v>
                </c:pt>
                <c:pt idx="98">
                  <c:v>-2.35513868802568E-016</c:v>
                </c:pt>
                <c:pt idx="99">
                  <c:v>-2.36658271566304E-030</c:v>
                </c:pt>
                <c:pt idx="100">
                  <c:v>-2.35513868802568E-016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mine_2!$F$1</c:f>
              <c:strCache>
                <c:ptCount val="1"/>
                <c:pt idx="0">
                  <c:v>Fx-04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0.0319764852035923</c:v>
                </c:pt>
                <c:pt idx="8">
                  <c:v>0.104219880284943</c:v>
                </c:pt>
                <c:pt idx="9">
                  <c:v>0.157471674597658</c:v>
                </c:pt>
                <c:pt idx="10">
                  <c:v>0.204046054557198</c:v>
                </c:pt>
                <c:pt idx="11">
                  <c:v>0.244455086930114</c:v>
                </c:pt>
                <c:pt idx="12">
                  <c:v>0.283135199376926</c:v>
                </c:pt>
                <c:pt idx="13">
                  <c:v>0.329494435104074</c:v>
                </c:pt>
                <c:pt idx="14">
                  <c:v>0.366836121269679</c:v>
                </c:pt>
                <c:pt idx="15">
                  <c:v>0.435790720363026</c:v>
                </c:pt>
                <c:pt idx="16">
                  <c:v>0.480903791949977</c:v>
                </c:pt>
                <c:pt idx="17">
                  <c:v>0.542661237904217</c:v>
                </c:pt>
                <c:pt idx="18">
                  <c:v>0.584799055775787</c:v>
                </c:pt>
                <c:pt idx="19">
                  <c:v>0.618910511521929</c:v>
                </c:pt>
                <c:pt idx="20">
                  <c:v>0.648469918224455</c:v>
                </c:pt>
                <c:pt idx="21">
                  <c:v>0.697679836840258</c:v>
                </c:pt>
                <c:pt idx="22">
                  <c:v>0.741014947834457</c:v>
                </c:pt>
                <c:pt idx="23">
                  <c:v>0.823161062327237</c:v>
                </c:pt>
                <c:pt idx="24">
                  <c:v>0.875987689734737</c:v>
                </c:pt>
                <c:pt idx="25">
                  <c:v>0.918370230258263</c:v>
                </c:pt>
                <c:pt idx="26">
                  <c:v>0.95216044309468</c:v>
                </c:pt>
                <c:pt idx="27">
                  <c:v>0.97616070383093</c:v>
                </c:pt>
                <c:pt idx="28">
                  <c:v>0.993424670065728</c:v>
                </c:pt>
                <c:pt idx="29">
                  <c:v>1.04898224711636</c:v>
                </c:pt>
                <c:pt idx="30">
                  <c:v>1.07320186782648</c:v>
                </c:pt>
                <c:pt idx="31">
                  <c:v>1.09148064179066</c:v>
                </c:pt>
                <c:pt idx="32">
                  <c:v>1.12507586033387</c:v>
                </c:pt>
                <c:pt idx="33">
                  <c:v>1.13276379085853</c:v>
                </c:pt>
                <c:pt idx="34">
                  <c:v>1.13160689313688</c:v>
                </c:pt>
                <c:pt idx="35">
                  <c:v>1.14809982075101</c:v>
                </c:pt>
                <c:pt idx="36">
                  <c:v>1.15793904749239</c:v>
                </c:pt>
                <c:pt idx="37">
                  <c:v>1.21062758075379</c:v>
                </c:pt>
                <c:pt idx="38">
                  <c:v>1.22558396108446</c:v>
                </c:pt>
                <c:pt idx="39">
                  <c:v>1.22996844034736</c:v>
                </c:pt>
                <c:pt idx="40">
                  <c:v>1.22462607765159</c:v>
                </c:pt>
                <c:pt idx="41">
                  <c:v>1.2097858945423</c:v>
                </c:pt>
                <c:pt idx="42">
                  <c:v>1.18368156130676</c:v>
                </c:pt>
                <c:pt idx="43">
                  <c:v>1.18579508319454</c:v>
                </c:pt>
                <c:pt idx="44">
                  <c:v>1.16995269777055</c:v>
                </c:pt>
                <c:pt idx="45">
                  <c:v>1.1596410514605</c:v>
                </c:pt>
                <c:pt idx="46">
                  <c:v>1.13824780500416</c:v>
                </c:pt>
                <c:pt idx="47">
                  <c:v>1.10968985144531</c:v>
                </c:pt>
                <c:pt idx="48">
                  <c:v>1.07941548078362</c:v>
                </c:pt>
                <c:pt idx="49">
                  <c:v>1.0472422847427</c:v>
                </c:pt>
                <c:pt idx="50">
                  <c:v>1.03487738492653</c:v>
                </c:pt>
                <c:pt idx="51">
                  <c:v>1.00447760361649</c:v>
                </c:pt>
                <c:pt idx="52">
                  <c:v>0.970018372926244</c:v>
                </c:pt>
                <c:pt idx="53">
                  <c:v>0.930365233649055</c:v>
                </c:pt>
                <c:pt idx="54">
                  <c:v>0.897108956870977</c:v>
                </c:pt>
                <c:pt idx="55">
                  <c:v>0.874553645583737</c:v>
                </c:pt>
                <c:pt idx="56">
                  <c:v>0.838448550903738</c:v>
                </c:pt>
                <c:pt idx="57">
                  <c:v>0.800397387299591</c:v>
                </c:pt>
                <c:pt idx="58">
                  <c:v>0.762449150633952</c:v>
                </c:pt>
                <c:pt idx="59">
                  <c:v>0.723032048243396</c:v>
                </c:pt>
                <c:pt idx="60">
                  <c:v>0.681475127738948</c:v>
                </c:pt>
                <c:pt idx="61">
                  <c:v>0.64516463324105</c:v>
                </c:pt>
                <c:pt idx="62">
                  <c:v>0.601993402350933</c:v>
                </c:pt>
                <c:pt idx="63">
                  <c:v>0.557663108716035</c:v>
                </c:pt>
                <c:pt idx="64">
                  <c:v>0.514591306925988</c:v>
                </c:pt>
                <c:pt idx="65">
                  <c:v>0.472465514513887</c:v>
                </c:pt>
                <c:pt idx="66">
                  <c:v>0.429668974798177</c:v>
                </c:pt>
                <c:pt idx="67">
                  <c:v>0.385388398529148</c:v>
                </c:pt>
                <c:pt idx="68">
                  <c:v>0.339995077887392</c:v>
                </c:pt>
                <c:pt idx="69">
                  <c:v>0.299486731916032</c:v>
                </c:pt>
                <c:pt idx="70">
                  <c:v>0.261993545457345</c:v>
                </c:pt>
                <c:pt idx="71">
                  <c:v>0.228752172041977</c:v>
                </c:pt>
                <c:pt idx="72">
                  <c:v>0.197598111937007</c:v>
                </c:pt>
                <c:pt idx="73">
                  <c:v>0.166210857268629</c:v>
                </c:pt>
                <c:pt idx="74">
                  <c:v>0.135089546466299</c:v>
                </c:pt>
                <c:pt idx="75">
                  <c:v>0.107711571814537</c:v>
                </c:pt>
                <c:pt idx="76">
                  <c:v>0.0853033740026919</c:v>
                </c:pt>
                <c:pt idx="77">
                  <c:v>0.0656013373799656</c:v>
                </c:pt>
                <c:pt idx="78">
                  <c:v>0.0495865283468821</c:v>
                </c:pt>
                <c:pt idx="79">
                  <c:v>0.0327375079185239</c:v>
                </c:pt>
                <c:pt idx="80">
                  <c:v>0.01697715801407</c:v>
                </c:pt>
                <c:pt idx="81">
                  <c:v>0.00289344483816392</c:v>
                </c:pt>
                <c:pt idx="82">
                  <c:v>8.42343835002482E-005</c:v>
                </c:pt>
                <c:pt idx="83">
                  <c:v>-1.57772181044202E-030</c:v>
                </c:pt>
                <c:pt idx="84">
                  <c:v>-4.71027737605134E-016</c:v>
                </c:pt>
                <c:pt idx="85">
                  <c:v>-2.35513868802568E-016</c:v>
                </c:pt>
                <c:pt idx="86">
                  <c:v>-7.88860905221012E-031</c:v>
                </c:pt>
                <c:pt idx="87">
                  <c:v>-4.71027737605135E-016</c:v>
                </c:pt>
                <c:pt idx="88">
                  <c:v>-4.71027737605134E-016</c:v>
                </c:pt>
                <c:pt idx="89">
                  <c:v>-2.36658271566304E-030</c:v>
                </c:pt>
                <c:pt idx="90">
                  <c:v>-2.35513868802567E-016</c:v>
                </c:pt>
                <c:pt idx="91">
                  <c:v>-2.35513868802568E-016</c:v>
                </c:pt>
                <c:pt idx="92">
                  <c:v>-2.35513868802568E-016</c:v>
                </c:pt>
                <c:pt idx="93">
                  <c:v>-2.35513868802568E-016</c:v>
                </c:pt>
                <c:pt idx="94">
                  <c:v>-1.57772181044202E-030</c:v>
                </c:pt>
                <c:pt idx="95">
                  <c:v>-2.36658271566304E-030</c:v>
                </c:pt>
                <c:pt idx="96">
                  <c:v>-4.71027737605135E-016</c:v>
                </c:pt>
                <c:pt idx="97">
                  <c:v>-4.71027737605134E-016</c:v>
                </c:pt>
                <c:pt idx="98">
                  <c:v>-2.36658271566304E-030</c:v>
                </c:pt>
                <c:pt idx="99">
                  <c:v>-3.92523114670946E-016</c:v>
                </c:pt>
                <c:pt idx="100">
                  <c:v>-2.35513868802568E-016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mine_2!$G$1</c:f>
              <c:strCache>
                <c:ptCount val="1"/>
                <c:pt idx="0">
                  <c:v>Fx-05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5.65233285126159E-015</c:v>
                </c:pt>
                <c:pt idx="2">
                  <c:v>6.04485596593253E-015</c:v>
                </c:pt>
                <c:pt idx="3">
                  <c:v>5.33831435952483E-015</c:v>
                </c:pt>
                <c:pt idx="4">
                  <c:v>5.25980973659065E-015</c:v>
                </c:pt>
                <c:pt idx="5">
                  <c:v>4.00373576964362E-015</c:v>
                </c:pt>
                <c:pt idx="6">
                  <c:v>0.0033878575243297</c:v>
                </c:pt>
                <c:pt idx="7">
                  <c:v>0.0358356221056727</c:v>
                </c:pt>
                <c:pt idx="8">
                  <c:v>0.123987502624283</c:v>
                </c:pt>
                <c:pt idx="9">
                  <c:v>0.188003771246448</c:v>
                </c:pt>
                <c:pt idx="10">
                  <c:v>0.244160658857689</c:v>
                </c:pt>
                <c:pt idx="11">
                  <c:v>0.293245582333756</c:v>
                </c:pt>
                <c:pt idx="12">
                  <c:v>0.340196599053292</c:v>
                </c:pt>
                <c:pt idx="13">
                  <c:v>0.398444434716446</c:v>
                </c:pt>
                <c:pt idx="14">
                  <c:v>0.443136143521109</c:v>
                </c:pt>
                <c:pt idx="15">
                  <c:v>0.522492163784206</c:v>
                </c:pt>
                <c:pt idx="16">
                  <c:v>0.57810006147394</c:v>
                </c:pt>
                <c:pt idx="17">
                  <c:v>0.643755082507191</c:v>
                </c:pt>
                <c:pt idx="18">
                  <c:v>0.694786590100823</c:v>
                </c:pt>
                <c:pt idx="19">
                  <c:v>0.737608835762378</c:v>
                </c:pt>
                <c:pt idx="20">
                  <c:v>0.772026063293511</c:v>
                </c:pt>
                <c:pt idx="21">
                  <c:v>0.825474761741113</c:v>
                </c:pt>
                <c:pt idx="22">
                  <c:v>0.862919159244974</c:v>
                </c:pt>
                <c:pt idx="23">
                  <c:v>0.956210631400453</c:v>
                </c:pt>
                <c:pt idx="24">
                  <c:v>1.02083202793462</c:v>
                </c:pt>
                <c:pt idx="25">
                  <c:v>1.07476260259367</c:v>
                </c:pt>
                <c:pt idx="26">
                  <c:v>1.12036858346812</c:v>
                </c:pt>
                <c:pt idx="27">
                  <c:v>1.15372286214982</c:v>
                </c:pt>
                <c:pt idx="28">
                  <c:v>1.17990091477611</c:v>
                </c:pt>
                <c:pt idx="29">
                  <c:v>1.23258630730245</c:v>
                </c:pt>
                <c:pt idx="30">
                  <c:v>1.2634221523208</c:v>
                </c:pt>
                <c:pt idx="31">
                  <c:v>1.29473187752452</c:v>
                </c:pt>
                <c:pt idx="32">
                  <c:v>1.33356092081684</c:v>
                </c:pt>
                <c:pt idx="33">
                  <c:v>1.35152453240176</c:v>
                </c:pt>
                <c:pt idx="34">
                  <c:v>1.35952561710158</c:v>
                </c:pt>
                <c:pt idx="35">
                  <c:v>1.37663417418919</c:v>
                </c:pt>
                <c:pt idx="36">
                  <c:v>1.3808713453802</c:v>
                </c:pt>
                <c:pt idx="37">
                  <c:v>1.43584802885117</c:v>
                </c:pt>
                <c:pt idx="38">
                  <c:v>1.46197289319362</c:v>
                </c:pt>
                <c:pt idx="39">
                  <c:v>1.47708090167521</c:v>
                </c:pt>
                <c:pt idx="40">
                  <c:v>1.48082823282513</c:v>
                </c:pt>
                <c:pt idx="41">
                  <c:v>1.47343929461656</c:v>
                </c:pt>
                <c:pt idx="42">
                  <c:v>1.45512942810257</c:v>
                </c:pt>
                <c:pt idx="43">
                  <c:v>1.42360506330413</c:v>
                </c:pt>
                <c:pt idx="44">
                  <c:v>1.42113608568034</c:v>
                </c:pt>
                <c:pt idx="45">
                  <c:v>1.40017811801668</c:v>
                </c:pt>
                <c:pt idx="46">
                  <c:v>1.38051806147792</c:v>
                </c:pt>
                <c:pt idx="47">
                  <c:v>1.35028847045826</c:v>
                </c:pt>
                <c:pt idx="48">
                  <c:v>1.31099459441747</c:v>
                </c:pt>
                <c:pt idx="49">
                  <c:v>1.27817173148233</c:v>
                </c:pt>
                <c:pt idx="50">
                  <c:v>1.23943397004816</c:v>
                </c:pt>
                <c:pt idx="51">
                  <c:v>1.22007047554887</c:v>
                </c:pt>
                <c:pt idx="52">
                  <c:v>1.18327776241892</c:v>
                </c:pt>
                <c:pt idx="53">
                  <c:v>1.14348968756923</c:v>
                </c:pt>
                <c:pt idx="54">
                  <c:v>1.10291256296349</c:v>
                </c:pt>
                <c:pt idx="55">
                  <c:v>1.05993394085186</c:v>
                </c:pt>
                <c:pt idx="56">
                  <c:v>1.00102650248749</c:v>
                </c:pt>
                <c:pt idx="57">
                  <c:v>0.973027646069011</c:v>
                </c:pt>
                <c:pt idx="58">
                  <c:v>0.931215277425896</c:v>
                </c:pt>
                <c:pt idx="59">
                  <c:v>0.886525086651639</c:v>
                </c:pt>
                <c:pt idx="60">
                  <c:v>0.844331552116448</c:v>
                </c:pt>
                <c:pt idx="61">
                  <c:v>0.796195620321648</c:v>
                </c:pt>
                <c:pt idx="62">
                  <c:v>0.741758584985324</c:v>
                </c:pt>
                <c:pt idx="63">
                  <c:v>0.6965241140304</c:v>
                </c:pt>
                <c:pt idx="64">
                  <c:v>0.646238614279013</c:v>
                </c:pt>
                <c:pt idx="65">
                  <c:v>0.597340343971684</c:v>
                </c:pt>
                <c:pt idx="66">
                  <c:v>0.547898821408343</c:v>
                </c:pt>
                <c:pt idx="67">
                  <c:v>0.495168290651068</c:v>
                </c:pt>
                <c:pt idx="68">
                  <c:v>0.439341005666209</c:v>
                </c:pt>
                <c:pt idx="69">
                  <c:v>0.388037695267698</c:v>
                </c:pt>
                <c:pt idx="70">
                  <c:v>0.342303302891983</c:v>
                </c:pt>
                <c:pt idx="71">
                  <c:v>0.301184339040786</c:v>
                </c:pt>
                <c:pt idx="72">
                  <c:v>0.263461200410056</c:v>
                </c:pt>
                <c:pt idx="73">
                  <c:v>0.224307485257961</c:v>
                </c:pt>
                <c:pt idx="74">
                  <c:v>0.184066270635514</c:v>
                </c:pt>
                <c:pt idx="75">
                  <c:v>0.14784122062959</c:v>
                </c:pt>
                <c:pt idx="76">
                  <c:v>0.1188392465794</c:v>
                </c:pt>
                <c:pt idx="77">
                  <c:v>0.0938750398331085</c:v>
                </c:pt>
                <c:pt idx="78">
                  <c:v>0.0726394147592148</c:v>
                </c:pt>
                <c:pt idx="79">
                  <c:v>0.0493675848813194</c:v>
                </c:pt>
                <c:pt idx="80">
                  <c:v>0.0264645662983296</c:v>
                </c:pt>
                <c:pt idx="81">
                  <c:v>0.00554915859967816</c:v>
                </c:pt>
                <c:pt idx="82">
                  <c:v>0.000154096600850382</c:v>
                </c:pt>
                <c:pt idx="83">
                  <c:v>-1.57772181044202E-030</c:v>
                </c:pt>
                <c:pt idx="84">
                  <c:v>-4.71027737605136E-016</c:v>
                </c:pt>
                <c:pt idx="85">
                  <c:v>-2.35513868802567E-016</c:v>
                </c:pt>
                <c:pt idx="86">
                  <c:v>-2.35513868802567E-016</c:v>
                </c:pt>
                <c:pt idx="87">
                  <c:v>-3.15544362088405E-030</c:v>
                </c:pt>
                <c:pt idx="88">
                  <c:v>-4.71027737605134E-016</c:v>
                </c:pt>
                <c:pt idx="89">
                  <c:v>-2.35513868802569E-016</c:v>
                </c:pt>
                <c:pt idx="90">
                  <c:v>-3.92523114670947E-016</c:v>
                </c:pt>
                <c:pt idx="91">
                  <c:v>-1.57772181044202E-030</c:v>
                </c:pt>
                <c:pt idx="92">
                  <c:v>-1.57772181044202E-030</c:v>
                </c:pt>
                <c:pt idx="93">
                  <c:v>-1.57772181044202E-030</c:v>
                </c:pt>
                <c:pt idx="94">
                  <c:v>-4.71027737605134E-016</c:v>
                </c:pt>
                <c:pt idx="95">
                  <c:v>-4.71027737605134E-016</c:v>
                </c:pt>
                <c:pt idx="96">
                  <c:v>-2.36658271566304E-030</c:v>
                </c:pt>
                <c:pt idx="97">
                  <c:v>-2.35513868802568E-016</c:v>
                </c:pt>
                <c:pt idx="98">
                  <c:v>-2.35513868802568E-016</c:v>
                </c:pt>
                <c:pt idx="99">
                  <c:v>-2.35513868802567E-016</c:v>
                </c:pt>
                <c:pt idx="100">
                  <c:v>-1.57772181044202E-030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mine_2!$H$1</c:f>
              <c:strCache>
                <c:ptCount val="1"/>
                <c:pt idx="0">
                  <c:v>Fx-fless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axId val="68095872"/>
        <c:axId val="91894042"/>
      </c:scatterChart>
      <c:valAx>
        <c:axId val="680958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94042"/>
        <c:crosses val="autoZero"/>
        <c:crossBetween val="midCat"/>
      </c:valAx>
      <c:valAx>
        <c:axId val="91894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9587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mine_2!$P$1</c:f>
              <c:strCache>
                <c:ptCount val="1"/>
                <c:pt idx="0">
                  <c:v>Fz-00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mine_2!$P$2:$P$1002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0.0632541354491426</c:v>
                </c:pt>
                <c:pt idx="8">
                  <c:v>0.150509456953953</c:v>
                </c:pt>
                <c:pt idx="9">
                  <c:v>0.231070427378817</c:v>
                </c:pt>
                <c:pt idx="10">
                  <c:v>0.305206458817913</c:v>
                </c:pt>
                <c:pt idx="11">
                  <c:v>0.373040871763096</c:v>
                </c:pt>
                <c:pt idx="12">
                  <c:v>0.447039531607272</c:v>
                </c:pt>
                <c:pt idx="13">
                  <c:v>0.529188680321504</c:v>
                </c:pt>
                <c:pt idx="14">
                  <c:v>0.634678088779786</c:v>
                </c:pt>
                <c:pt idx="15">
                  <c:v>0.755512586800882</c:v>
                </c:pt>
                <c:pt idx="16">
                  <c:v>0.865866820475207</c:v>
                </c:pt>
                <c:pt idx="17">
                  <c:v>0.965770365969504</c:v>
                </c:pt>
                <c:pt idx="18">
                  <c:v>1.06070945793152</c:v>
                </c:pt>
                <c:pt idx="19">
                  <c:v>1.1752253964418</c:v>
                </c:pt>
                <c:pt idx="20">
                  <c:v>1.29466789726753</c:v>
                </c:pt>
                <c:pt idx="21">
                  <c:v>1.46020678920303</c:v>
                </c:pt>
                <c:pt idx="22">
                  <c:v>1.61155521367232</c:v>
                </c:pt>
                <c:pt idx="23">
                  <c:v>1.74526083757295</c:v>
                </c:pt>
                <c:pt idx="24">
                  <c:v>1.8618552221323</c:v>
                </c:pt>
                <c:pt idx="25">
                  <c:v>1.97100554314473</c:v>
                </c:pt>
                <c:pt idx="26">
                  <c:v>2.10258229195911</c:v>
                </c:pt>
                <c:pt idx="27">
                  <c:v>2.23900244944374</c:v>
                </c:pt>
                <c:pt idx="28">
                  <c:v>2.36342817077609</c:v>
                </c:pt>
                <c:pt idx="29">
                  <c:v>2.4668571081639</c:v>
                </c:pt>
                <c:pt idx="30">
                  <c:v>2.5496555157869</c:v>
                </c:pt>
                <c:pt idx="31">
                  <c:v>2.63312351206362</c:v>
                </c:pt>
                <c:pt idx="32">
                  <c:v>2.72002338951046</c:v>
                </c:pt>
                <c:pt idx="33">
                  <c:v>2.82302968282904</c:v>
                </c:pt>
                <c:pt idx="34">
                  <c:v>2.93034429645126</c:v>
                </c:pt>
                <c:pt idx="35">
                  <c:v>3.01111812380448</c:v>
                </c:pt>
                <c:pt idx="36">
                  <c:v>3.06709647994015</c:v>
                </c:pt>
                <c:pt idx="37">
                  <c:v>3.10537905368898</c:v>
                </c:pt>
                <c:pt idx="38">
                  <c:v>3.1465252672952</c:v>
                </c:pt>
                <c:pt idx="39">
                  <c:v>3.19012030355662</c:v>
                </c:pt>
                <c:pt idx="40">
                  <c:v>3.22900358463554</c:v>
                </c:pt>
                <c:pt idx="41">
                  <c:v>3.24167408630612</c:v>
                </c:pt>
                <c:pt idx="42">
                  <c:v>3.22841025083839</c:v>
                </c:pt>
                <c:pt idx="43">
                  <c:v>3.21486244895878</c:v>
                </c:pt>
                <c:pt idx="44">
                  <c:v>3.20973216260498</c:v>
                </c:pt>
                <c:pt idx="45">
                  <c:v>3.2237812119024</c:v>
                </c:pt>
                <c:pt idx="46">
                  <c:v>3.24157438622423</c:v>
                </c:pt>
                <c:pt idx="47">
                  <c:v>3.23859963695598</c:v>
                </c:pt>
                <c:pt idx="48">
                  <c:v>3.21287932486081</c:v>
                </c:pt>
                <c:pt idx="49">
                  <c:v>3.17097428788404</c:v>
                </c:pt>
                <c:pt idx="50">
                  <c:v>3.12035283562711</c:v>
                </c:pt>
                <c:pt idx="51">
                  <c:v>3.08933416644609</c:v>
                </c:pt>
                <c:pt idx="52">
                  <c:v>3.04264226530026</c:v>
                </c:pt>
                <c:pt idx="53">
                  <c:v>2.9739466767224</c:v>
                </c:pt>
                <c:pt idx="54">
                  <c:v>2.88035527858131</c:v>
                </c:pt>
                <c:pt idx="55">
                  <c:v>2.76113750999855</c:v>
                </c:pt>
                <c:pt idx="56">
                  <c:v>2.67676837911111</c:v>
                </c:pt>
                <c:pt idx="57">
                  <c:v>2.58715504217008</c:v>
                </c:pt>
                <c:pt idx="58">
                  <c:v>2.51082855997716</c:v>
                </c:pt>
                <c:pt idx="59">
                  <c:v>2.41772843570891</c:v>
                </c:pt>
                <c:pt idx="60">
                  <c:v>2.30396056049576</c:v>
                </c:pt>
                <c:pt idx="61">
                  <c:v>2.16953759993149</c:v>
                </c:pt>
                <c:pt idx="62">
                  <c:v>2.03676394324099</c:v>
                </c:pt>
                <c:pt idx="63">
                  <c:v>1.91481433825509</c:v>
                </c:pt>
                <c:pt idx="64">
                  <c:v>1.80570165323468</c:v>
                </c:pt>
                <c:pt idx="65">
                  <c:v>1.68053573851656</c:v>
                </c:pt>
                <c:pt idx="66">
                  <c:v>1.5383019257899</c:v>
                </c:pt>
                <c:pt idx="67">
                  <c:v>1.37916514473288</c:v>
                </c:pt>
                <c:pt idx="68">
                  <c:v>1.23664690258328</c:v>
                </c:pt>
                <c:pt idx="69">
                  <c:v>1.11858198935287</c:v>
                </c:pt>
                <c:pt idx="70">
                  <c:v>1.01180534877922</c:v>
                </c:pt>
                <c:pt idx="71">
                  <c:v>0.917131827084255</c:v>
                </c:pt>
                <c:pt idx="72">
                  <c:v>0.811996767356322</c:v>
                </c:pt>
                <c:pt idx="73">
                  <c:v>0.696414234797729</c:v>
                </c:pt>
                <c:pt idx="74">
                  <c:v>0.582448988928747</c:v>
                </c:pt>
                <c:pt idx="75">
                  <c:v>0.483642013719885</c:v>
                </c:pt>
                <c:pt idx="76">
                  <c:v>0.407514875146255</c:v>
                </c:pt>
                <c:pt idx="77">
                  <c:v>0.339905661848883</c:v>
                </c:pt>
                <c:pt idx="78">
                  <c:v>0.268933608440525</c:v>
                </c:pt>
                <c:pt idx="79">
                  <c:v>0.191601675103902</c:v>
                </c:pt>
                <c:pt idx="80">
                  <c:v>0.107776832054719</c:v>
                </c:pt>
                <c:pt idx="81">
                  <c:v>0.0256480029188683</c:v>
                </c:pt>
                <c:pt idx="82">
                  <c:v>0.000663211409773405</c:v>
                </c:pt>
                <c:pt idx="83">
                  <c:v>2.73610700104151E-016</c:v>
                </c:pt>
                <c:pt idx="84">
                  <c:v>2.4178630867513E-015</c:v>
                </c:pt>
                <c:pt idx="85">
                  <c:v>2.83501376884629E-015</c:v>
                </c:pt>
                <c:pt idx="86">
                  <c:v>2.95161522308206E-015</c:v>
                </c:pt>
                <c:pt idx="87">
                  <c:v>1.48927687541857E-015</c:v>
                </c:pt>
                <c:pt idx="88">
                  <c:v>3.12209373282797E-015</c:v>
                </c:pt>
                <c:pt idx="89">
                  <c:v>3.18712909188463E-015</c:v>
                </c:pt>
                <c:pt idx="90">
                  <c:v>1.63281685740941E-015</c:v>
                </c:pt>
                <c:pt idx="91">
                  <c:v>1.93336608526863E-015</c:v>
                </c:pt>
                <c:pt idx="92">
                  <c:v>2.76997840978964E-015</c:v>
                </c:pt>
                <c:pt idx="93">
                  <c:v>1.54084297059769E-015</c:v>
                </c:pt>
                <c:pt idx="94">
                  <c:v>2.99202301471467E-015</c:v>
                </c:pt>
                <c:pt idx="95">
                  <c:v>2.97855375083713E-015</c:v>
                </c:pt>
                <c:pt idx="96">
                  <c:v>2.15541069019366E-015</c:v>
                </c:pt>
                <c:pt idx="97">
                  <c:v>1.30532910179512E-015</c:v>
                </c:pt>
                <c:pt idx="98">
                  <c:v>2.83501376884629E-015</c:v>
                </c:pt>
                <c:pt idx="99">
                  <c:v>2.66453525910038E-015</c:v>
                </c:pt>
                <c:pt idx="100">
                  <c:v>3.73666145242395E-015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mine_2!$Q$1</c:f>
              <c:strCache>
                <c:ptCount val="1"/>
                <c:pt idx="0">
                  <c:v>Fz-01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0.0630950208801283</c:v>
                </c:pt>
                <c:pt idx="8">
                  <c:v>0.150378128350704</c:v>
                </c:pt>
                <c:pt idx="9">
                  <c:v>0.231583458658189</c:v>
                </c:pt>
                <c:pt idx="10">
                  <c:v>0.306499009909287</c:v>
                </c:pt>
                <c:pt idx="11">
                  <c:v>0.375373925716178</c:v>
                </c:pt>
                <c:pt idx="12">
                  <c:v>0.451780700046101</c:v>
                </c:pt>
                <c:pt idx="13">
                  <c:v>0.531714553062043</c:v>
                </c:pt>
                <c:pt idx="14">
                  <c:v>0.637394626361762</c:v>
                </c:pt>
                <c:pt idx="15">
                  <c:v>0.755751350249864</c:v>
                </c:pt>
                <c:pt idx="16">
                  <c:v>0.868834056382994</c:v>
                </c:pt>
                <c:pt idx="17">
                  <c:v>0.972365379467406</c:v>
                </c:pt>
                <c:pt idx="18">
                  <c:v>1.06630052460464</c:v>
                </c:pt>
                <c:pt idx="19">
                  <c:v>1.1806824791005</c:v>
                </c:pt>
                <c:pt idx="20">
                  <c:v>1.29997733657495</c:v>
                </c:pt>
                <c:pt idx="21">
                  <c:v>1.45232552010499</c:v>
                </c:pt>
                <c:pt idx="22">
                  <c:v>1.6070880707415</c:v>
                </c:pt>
                <c:pt idx="23">
                  <c:v>1.74849233204357</c:v>
                </c:pt>
                <c:pt idx="24">
                  <c:v>1.87463375368304</c:v>
                </c:pt>
                <c:pt idx="25">
                  <c:v>1.98496932025461</c:v>
                </c:pt>
                <c:pt idx="26">
                  <c:v>2.11033395426723</c:v>
                </c:pt>
                <c:pt idx="27">
                  <c:v>2.24150079584201</c:v>
                </c:pt>
                <c:pt idx="28">
                  <c:v>2.3767343106907</c:v>
                </c:pt>
                <c:pt idx="29">
                  <c:v>2.49309269391509</c:v>
                </c:pt>
                <c:pt idx="30">
                  <c:v>2.58996529458509</c:v>
                </c:pt>
                <c:pt idx="31">
                  <c:v>2.66692320652268</c:v>
                </c:pt>
                <c:pt idx="32">
                  <c:v>2.75634609461205</c:v>
                </c:pt>
                <c:pt idx="33">
                  <c:v>2.84085535354771</c:v>
                </c:pt>
                <c:pt idx="34">
                  <c:v>2.95695005206833</c:v>
                </c:pt>
                <c:pt idx="35">
                  <c:v>3.05255299539507</c:v>
                </c:pt>
                <c:pt idx="36">
                  <c:v>3.12423837422836</c:v>
                </c:pt>
                <c:pt idx="37">
                  <c:v>3.17067074285142</c:v>
                </c:pt>
                <c:pt idx="38">
                  <c:v>3.19175432637153</c:v>
                </c:pt>
                <c:pt idx="39">
                  <c:v>3.22638712564899</c:v>
                </c:pt>
                <c:pt idx="40">
                  <c:v>3.25589358635774</c:v>
                </c:pt>
                <c:pt idx="41">
                  <c:v>3.28142241056462</c:v>
                </c:pt>
                <c:pt idx="42">
                  <c:v>3.2807303099652</c:v>
                </c:pt>
                <c:pt idx="43">
                  <c:v>3.25368496321275</c:v>
                </c:pt>
                <c:pt idx="44">
                  <c:v>3.20028145335947</c:v>
                </c:pt>
                <c:pt idx="45">
                  <c:v>3.17119432119096</c:v>
                </c:pt>
                <c:pt idx="46">
                  <c:v>3.16765847144138</c:v>
                </c:pt>
                <c:pt idx="47">
                  <c:v>3.15625885046526</c:v>
                </c:pt>
                <c:pt idx="48">
                  <c:v>3.13320563583585</c:v>
                </c:pt>
                <c:pt idx="49">
                  <c:v>3.09041528474149</c:v>
                </c:pt>
                <c:pt idx="50">
                  <c:v>3.03910743603841</c:v>
                </c:pt>
                <c:pt idx="51">
                  <c:v>2.9839898318285</c:v>
                </c:pt>
                <c:pt idx="52">
                  <c:v>2.94838819755006</c:v>
                </c:pt>
                <c:pt idx="53">
                  <c:v>2.88907187278919</c:v>
                </c:pt>
                <c:pt idx="54">
                  <c:v>2.80582015322998</c:v>
                </c:pt>
                <c:pt idx="55">
                  <c:v>2.70228415890247</c:v>
                </c:pt>
                <c:pt idx="56">
                  <c:v>2.60052801776101</c:v>
                </c:pt>
                <c:pt idx="57">
                  <c:v>2.51510187895271</c:v>
                </c:pt>
                <c:pt idx="58">
                  <c:v>2.43385984249307</c:v>
                </c:pt>
                <c:pt idx="59">
                  <c:v>2.35498569417733</c:v>
                </c:pt>
                <c:pt idx="60">
                  <c:v>2.25553080163753</c:v>
                </c:pt>
                <c:pt idx="61">
                  <c:v>2.13465903029959</c:v>
                </c:pt>
                <c:pt idx="62">
                  <c:v>2.00226005278682</c:v>
                </c:pt>
                <c:pt idx="63">
                  <c:v>1.87768944806372</c:v>
                </c:pt>
                <c:pt idx="64">
                  <c:v>1.77120533535089</c:v>
                </c:pt>
                <c:pt idx="65">
                  <c:v>1.6571561344054</c:v>
                </c:pt>
                <c:pt idx="66">
                  <c:v>1.52495797400993</c:v>
                </c:pt>
                <c:pt idx="67">
                  <c:v>1.37432514603831</c:v>
                </c:pt>
                <c:pt idx="68">
                  <c:v>1.22172156219167</c:v>
                </c:pt>
                <c:pt idx="69">
                  <c:v>1.10460437750232</c:v>
                </c:pt>
                <c:pt idx="70">
                  <c:v>0.995637774827305</c:v>
                </c:pt>
                <c:pt idx="71">
                  <c:v>0.906367916979166</c:v>
                </c:pt>
                <c:pt idx="72">
                  <c:v>0.805735664559081</c:v>
                </c:pt>
                <c:pt idx="73">
                  <c:v>0.693660249647024</c:v>
                </c:pt>
                <c:pt idx="74">
                  <c:v>0.577347714954395</c:v>
                </c:pt>
                <c:pt idx="75">
                  <c:v>0.47688840903879</c:v>
                </c:pt>
                <c:pt idx="76">
                  <c:v>0.402808440712647</c:v>
                </c:pt>
                <c:pt idx="77">
                  <c:v>0.337710110053164</c:v>
                </c:pt>
                <c:pt idx="78">
                  <c:v>0.267866143078313</c:v>
                </c:pt>
                <c:pt idx="79">
                  <c:v>0.191335998425103</c:v>
                </c:pt>
                <c:pt idx="80">
                  <c:v>0.108012955984478</c:v>
                </c:pt>
                <c:pt idx="81">
                  <c:v>0.0261444459554521</c:v>
                </c:pt>
                <c:pt idx="82">
                  <c:v>0.000661993791459408</c:v>
                </c:pt>
                <c:pt idx="83">
                  <c:v>1.30532910179512E-015</c:v>
                </c:pt>
                <c:pt idx="84">
                  <c:v>7.04230646076679E-016</c:v>
                </c:pt>
                <c:pt idx="85">
                  <c:v>2.62643842779879E-015</c:v>
                </c:pt>
                <c:pt idx="86">
                  <c:v>9.5321377875678E-016</c:v>
                </c:pt>
                <c:pt idx="87">
                  <c:v>1.39730298860684E-015</c:v>
                </c:pt>
                <c:pt idx="88">
                  <c:v>1.44886908378596E-015</c:v>
                </c:pt>
                <c:pt idx="89">
                  <c:v>2.80807524109122E-015</c:v>
                </c:pt>
                <c:pt idx="90">
                  <c:v>2.99202301471467E-015</c:v>
                </c:pt>
                <c:pt idx="91">
                  <c:v>2.65106599522284E-015</c:v>
                </c:pt>
                <c:pt idx="92">
                  <c:v>2.91351839178048E-015</c:v>
                </c:pt>
                <c:pt idx="93">
                  <c:v>2.92698765565801E-015</c:v>
                </c:pt>
                <c:pt idx="94">
                  <c:v>1.41077225248438E-015</c:v>
                </c:pt>
                <c:pt idx="95">
                  <c:v>2.07690606725947E-015</c:v>
                </c:pt>
                <c:pt idx="96">
                  <c:v>3.47420905586631E-015</c:v>
                </c:pt>
                <c:pt idx="97">
                  <c:v>1.09675376074762E-015</c:v>
                </c:pt>
                <c:pt idx="98">
                  <c:v>2.22044604925031E-015</c:v>
                </c:pt>
                <c:pt idx="99">
                  <c:v>2.71841231461052E-015</c:v>
                </c:pt>
                <c:pt idx="100">
                  <c:v>2.15541069019366E-015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mine_2!$R$1</c:f>
              <c:strCache>
                <c:ptCount val="1"/>
                <c:pt idx="0">
                  <c:v>Fz-02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mine_2!$R$2:$R$1002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0.0630950208801283</c:v>
                </c:pt>
                <c:pt idx="8">
                  <c:v>0.15040196342443</c:v>
                </c:pt>
                <c:pt idx="9">
                  <c:v>0.231905565541441</c:v>
                </c:pt>
                <c:pt idx="10">
                  <c:v>0.30743711641996</c:v>
                </c:pt>
                <c:pt idx="11">
                  <c:v>0.377116299895443</c:v>
                </c:pt>
                <c:pt idx="12">
                  <c:v>0.455820651446802</c:v>
                </c:pt>
                <c:pt idx="13">
                  <c:v>0.532277645572872</c:v>
                </c:pt>
                <c:pt idx="14">
                  <c:v>0.639435690827439</c:v>
                </c:pt>
                <c:pt idx="15">
                  <c:v>0.752522712807859</c:v>
                </c:pt>
                <c:pt idx="16">
                  <c:v>0.866457133624156</c:v>
                </c:pt>
                <c:pt idx="17">
                  <c:v>0.971662789007083</c:v>
                </c:pt>
                <c:pt idx="18">
                  <c:v>1.06789172517959</c:v>
                </c:pt>
                <c:pt idx="19">
                  <c:v>1.17386924931147</c:v>
                </c:pt>
                <c:pt idx="20">
                  <c:v>1.28860474581438</c:v>
                </c:pt>
                <c:pt idx="21">
                  <c:v>1.42295164910689</c:v>
                </c:pt>
                <c:pt idx="22">
                  <c:v>1.57808971989575</c:v>
                </c:pt>
                <c:pt idx="23">
                  <c:v>1.72177633343686</c:v>
                </c:pt>
                <c:pt idx="24">
                  <c:v>1.85216454202105</c:v>
                </c:pt>
                <c:pt idx="25">
                  <c:v>1.96875785487223</c:v>
                </c:pt>
                <c:pt idx="26">
                  <c:v>2.07238652618776</c:v>
                </c:pt>
                <c:pt idx="27">
                  <c:v>2.20910477177593</c:v>
                </c:pt>
                <c:pt idx="28">
                  <c:v>2.33499972416874</c:v>
                </c:pt>
                <c:pt idx="29">
                  <c:v>2.45865609749463</c:v>
                </c:pt>
                <c:pt idx="30">
                  <c:v>2.5660009949776</c:v>
                </c:pt>
                <c:pt idx="31">
                  <c:v>2.65546239330479</c:v>
                </c:pt>
                <c:pt idx="32">
                  <c:v>2.73323046371798</c:v>
                </c:pt>
                <c:pt idx="33">
                  <c:v>2.8200035139607</c:v>
                </c:pt>
                <c:pt idx="34">
                  <c:v>2.91100881245303</c:v>
                </c:pt>
                <c:pt idx="35">
                  <c:v>3.01741851768626</c:v>
                </c:pt>
                <c:pt idx="36">
                  <c:v>3.10360879403051</c:v>
                </c:pt>
                <c:pt idx="37">
                  <c:v>3.1670651330696</c:v>
                </c:pt>
                <c:pt idx="38">
                  <c:v>3.20665229614173</c:v>
                </c:pt>
                <c:pt idx="39">
                  <c:v>3.22137241033706</c:v>
                </c:pt>
                <c:pt idx="40">
                  <c:v>3.23645218924179</c:v>
                </c:pt>
                <c:pt idx="41">
                  <c:v>3.2545217651153</c:v>
                </c:pt>
                <c:pt idx="42">
                  <c:v>3.26517674839078</c:v>
                </c:pt>
                <c:pt idx="43">
                  <c:v>3.25042012203289</c:v>
                </c:pt>
                <c:pt idx="44">
                  <c:v>3.21117432307022</c:v>
                </c:pt>
                <c:pt idx="45">
                  <c:v>3.14485555457415</c:v>
                </c:pt>
                <c:pt idx="46">
                  <c:v>3.0757608185268</c:v>
                </c:pt>
                <c:pt idx="47">
                  <c:v>3.06509344095591</c:v>
                </c:pt>
                <c:pt idx="48">
                  <c:v>3.03951073239138</c:v>
                </c:pt>
                <c:pt idx="49">
                  <c:v>2.99463609438089</c:v>
                </c:pt>
                <c:pt idx="50">
                  <c:v>2.93129155762727</c:v>
                </c:pt>
                <c:pt idx="51">
                  <c:v>2.87280368517994</c:v>
                </c:pt>
                <c:pt idx="52">
                  <c:v>2.82672084383414</c:v>
                </c:pt>
                <c:pt idx="53">
                  <c:v>2.78169533860903</c:v>
                </c:pt>
                <c:pt idx="54">
                  <c:v>2.71277185189761</c:v>
                </c:pt>
                <c:pt idx="55">
                  <c:v>2.61868731802285</c:v>
                </c:pt>
                <c:pt idx="56">
                  <c:v>2.50055541898969</c:v>
                </c:pt>
                <c:pt idx="57">
                  <c:v>2.42414212406677</c:v>
                </c:pt>
                <c:pt idx="58">
                  <c:v>2.34125640700215</c:v>
                </c:pt>
                <c:pt idx="59">
                  <c:v>2.27176315765285</c:v>
                </c:pt>
                <c:pt idx="60">
                  <c:v>2.18554111448514</c:v>
                </c:pt>
                <c:pt idx="61">
                  <c:v>2.07824906879556</c:v>
                </c:pt>
                <c:pt idx="62">
                  <c:v>1.94906175262431</c:v>
                </c:pt>
                <c:pt idx="63">
                  <c:v>1.82606964200062</c:v>
                </c:pt>
                <c:pt idx="64">
                  <c:v>1.7230274668484</c:v>
                </c:pt>
                <c:pt idx="65">
                  <c:v>1.62017918583784</c:v>
                </c:pt>
                <c:pt idx="66">
                  <c:v>1.49868138396125</c:v>
                </c:pt>
                <c:pt idx="67">
                  <c:v>1.35780665388173</c:v>
                </c:pt>
                <c:pt idx="68">
                  <c:v>1.19872245138163</c:v>
                </c:pt>
                <c:pt idx="69">
                  <c:v>1.08675449574765</c:v>
                </c:pt>
                <c:pt idx="70">
                  <c:v>0.977868170375143</c:v>
                </c:pt>
                <c:pt idx="71">
                  <c:v>0.891123244985976</c:v>
                </c:pt>
                <c:pt idx="72">
                  <c:v>0.795741815890961</c:v>
                </c:pt>
                <c:pt idx="73">
                  <c:v>0.688066076145372</c:v>
                </c:pt>
                <c:pt idx="74">
                  <c:v>0.571012961192445</c:v>
                </c:pt>
                <c:pt idx="75">
                  <c:v>0.469516350145442</c:v>
                </c:pt>
                <c:pt idx="76">
                  <c:v>0.397753582695841</c:v>
                </c:pt>
                <c:pt idx="77">
                  <c:v>0.335141712730807</c:v>
                </c:pt>
                <c:pt idx="78">
                  <c:v>0.266483117985862</c:v>
                </c:pt>
                <c:pt idx="79">
                  <c:v>0.190929318992775</c:v>
                </c:pt>
                <c:pt idx="80">
                  <c:v>0.108156829462795</c:v>
                </c:pt>
                <c:pt idx="81">
                  <c:v>0.0267844483636665</c:v>
                </c:pt>
                <c:pt idx="82">
                  <c:v>0.000689415530829514</c:v>
                </c:pt>
                <c:pt idx="83">
                  <c:v>1.60587832965434E-015</c:v>
                </c:pt>
                <c:pt idx="84">
                  <c:v>2.45595991805288E-015</c:v>
                </c:pt>
                <c:pt idx="85">
                  <c:v>2.62643842779879E-015</c:v>
                </c:pt>
                <c:pt idx="86">
                  <c:v>1.24029374273847E-015</c:v>
                </c:pt>
                <c:pt idx="87">
                  <c:v>3.81516607535814E-015</c:v>
                </c:pt>
                <c:pt idx="88">
                  <c:v>1.77635683940025E-015</c:v>
                </c:pt>
                <c:pt idx="89">
                  <c:v>2.36398603124116E-015</c:v>
                </c:pt>
                <c:pt idx="90">
                  <c:v>2.99202301471467E-015</c:v>
                </c:pt>
                <c:pt idx="91">
                  <c:v>2.62643842779879E-015</c:v>
                </c:pt>
                <c:pt idx="92">
                  <c:v>1.48927687541857E-015</c:v>
                </c:pt>
                <c:pt idx="93">
                  <c:v>3.12209373282797E-015</c:v>
                </c:pt>
                <c:pt idx="94">
                  <c:v>2.15541069019366E-015</c:v>
                </c:pt>
                <c:pt idx="95">
                  <c:v>2.74303988203457E-015</c:v>
                </c:pt>
                <c:pt idx="96">
                  <c:v>1.98493218044775E-015</c:v>
                </c:pt>
                <c:pt idx="97">
                  <c:v>3.39801539326314E-015</c:v>
                </c:pt>
                <c:pt idx="98">
                  <c:v>1.98493218044775E-015</c:v>
                </c:pt>
                <c:pt idx="99">
                  <c:v>3.04358910989378E-015</c:v>
                </c:pt>
                <c:pt idx="100">
                  <c:v>3.89367069829233E-015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mine_2!$S$1</c:f>
              <c:strCache>
                <c:ptCount val="1"/>
                <c:pt idx="0">
                  <c:v>Fz-03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mine_2!$S$2:$S$1002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0.0619423809773916</c:v>
                </c:pt>
                <c:pt idx="8">
                  <c:v>0.1502061842225</c:v>
                </c:pt>
                <c:pt idx="9">
                  <c:v>0.232016083900827</c:v>
                </c:pt>
                <c:pt idx="10">
                  <c:v>0.307970034191385</c:v>
                </c:pt>
                <c:pt idx="11">
                  <c:v>0.378189539521077</c:v>
                </c:pt>
                <c:pt idx="12">
                  <c:v>0.459022763583123</c:v>
                </c:pt>
                <c:pt idx="13">
                  <c:v>0.535396488431708</c:v>
                </c:pt>
                <c:pt idx="14">
                  <c:v>0.639776083547974</c:v>
                </c:pt>
                <c:pt idx="15">
                  <c:v>0.745065926330519</c:v>
                </c:pt>
                <c:pt idx="16">
                  <c:v>0.858281201659622</c:v>
                </c:pt>
                <c:pt idx="17">
                  <c:v>0.963182044380696</c:v>
                </c:pt>
                <c:pt idx="18">
                  <c:v>1.05954384216515</c:v>
                </c:pt>
                <c:pt idx="19">
                  <c:v>1.15354562020177</c:v>
                </c:pt>
                <c:pt idx="20">
                  <c:v>1.26337709374461</c:v>
                </c:pt>
                <c:pt idx="21">
                  <c:v>1.37686924329866</c:v>
                </c:pt>
                <c:pt idx="22">
                  <c:v>1.52707178270256</c:v>
                </c:pt>
                <c:pt idx="23">
                  <c:v>1.66840681089775</c:v>
                </c:pt>
                <c:pt idx="24">
                  <c:v>1.79811309225904</c:v>
                </c:pt>
                <c:pt idx="25">
                  <c:v>1.91582572779409</c:v>
                </c:pt>
                <c:pt idx="26">
                  <c:v>2.02127811802577</c:v>
                </c:pt>
                <c:pt idx="27">
                  <c:v>2.13298294228312</c:v>
                </c:pt>
                <c:pt idx="28">
                  <c:v>2.25343042138231</c:v>
                </c:pt>
                <c:pt idx="29">
                  <c:v>2.37481128140515</c:v>
                </c:pt>
                <c:pt idx="30">
                  <c:v>2.48422346606721</c:v>
                </c:pt>
                <c:pt idx="31">
                  <c:v>2.58107090991672</c:v>
                </c:pt>
                <c:pt idx="32">
                  <c:v>2.66235470503624</c:v>
                </c:pt>
                <c:pt idx="33">
                  <c:v>2.74163470387945</c:v>
                </c:pt>
                <c:pt idx="34">
                  <c:v>2.82251328619517</c:v>
                </c:pt>
                <c:pt idx="35">
                  <c:v>2.92205513434438</c:v>
                </c:pt>
                <c:pt idx="36">
                  <c:v>3.01295835363187</c:v>
                </c:pt>
                <c:pt idx="37">
                  <c:v>3.09012247669202</c:v>
                </c:pt>
                <c:pt idx="38">
                  <c:v>3.14641625021673</c:v>
                </c:pt>
                <c:pt idx="39">
                  <c:v>3.18009109030686</c:v>
                </c:pt>
                <c:pt idx="40">
                  <c:v>3.18970955286666</c:v>
                </c:pt>
                <c:pt idx="41">
                  <c:v>3.19418220353261</c:v>
                </c:pt>
                <c:pt idx="42">
                  <c:v>3.19467043332535</c:v>
                </c:pt>
                <c:pt idx="43">
                  <c:v>3.19102647524536</c:v>
                </c:pt>
                <c:pt idx="44">
                  <c:v>3.16544228085381</c:v>
                </c:pt>
                <c:pt idx="45">
                  <c:v>3.11517519596413</c:v>
                </c:pt>
                <c:pt idx="46">
                  <c:v>3.03693570101048</c:v>
                </c:pt>
                <c:pt idx="47">
                  <c:v>2.94608550902623</c:v>
                </c:pt>
                <c:pt idx="48">
                  <c:v>2.93816425073601</c:v>
                </c:pt>
                <c:pt idx="49">
                  <c:v>2.89968469493492</c:v>
                </c:pt>
                <c:pt idx="50">
                  <c:v>2.84029321612421</c:v>
                </c:pt>
                <c:pt idx="51">
                  <c:v>2.76827927274179</c:v>
                </c:pt>
                <c:pt idx="52">
                  <c:v>2.70293471711155</c:v>
                </c:pt>
                <c:pt idx="53">
                  <c:v>2.66131757093985</c:v>
                </c:pt>
                <c:pt idx="54">
                  <c:v>2.60559837511474</c:v>
                </c:pt>
                <c:pt idx="55">
                  <c:v>2.52588591127</c:v>
                </c:pt>
                <c:pt idx="56">
                  <c:v>2.42050438392911</c:v>
                </c:pt>
                <c:pt idx="57">
                  <c:v>2.33118943460088</c:v>
                </c:pt>
                <c:pt idx="58">
                  <c:v>2.25072969897577</c:v>
                </c:pt>
                <c:pt idx="59">
                  <c:v>2.18021329625054</c:v>
                </c:pt>
                <c:pt idx="60">
                  <c:v>2.10624632536789</c:v>
                </c:pt>
                <c:pt idx="61">
                  <c:v>2.01179413998727</c:v>
                </c:pt>
                <c:pt idx="62">
                  <c:v>1.89551727781693</c:v>
                </c:pt>
                <c:pt idx="63">
                  <c:v>1.77671785671081</c:v>
                </c:pt>
                <c:pt idx="64">
                  <c:v>1.67394339441473</c:v>
                </c:pt>
                <c:pt idx="65">
                  <c:v>1.57599475789022</c:v>
                </c:pt>
                <c:pt idx="66">
                  <c:v>1.4648003440856</c:v>
                </c:pt>
                <c:pt idx="67">
                  <c:v>1.33385554904068</c:v>
                </c:pt>
                <c:pt idx="68">
                  <c:v>1.18211938126484</c:v>
                </c:pt>
                <c:pt idx="69">
                  <c:v>1.06655903873783</c:v>
                </c:pt>
                <c:pt idx="70">
                  <c:v>0.960106031122673</c:v>
                </c:pt>
                <c:pt idx="71">
                  <c:v>0.873055494893055</c:v>
                </c:pt>
                <c:pt idx="72">
                  <c:v>0.783103338207227</c:v>
                </c:pt>
                <c:pt idx="73">
                  <c:v>0.680228907905637</c:v>
                </c:pt>
                <c:pt idx="74">
                  <c:v>0.563986687062646</c:v>
                </c:pt>
                <c:pt idx="75">
                  <c:v>0.463448071012515</c:v>
                </c:pt>
                <c:pt idx="76">
                  <c:v>0.392353968663258</c:v>
                </c:pt>
                <c:pt idx="77">
                  <c:v>0.332250983638473</c:v>
                </c:pt>
                <c:pt idx="78">
                  <c:v>0.265061502835739</c:v>
                </c:pt>
                <c:pt idx="79">
                  <c:v>0.190436879887861</c:v>
                </c:pt>
                <c:pt idx="80">
                  <c:v>0.108156092290718</c:v>
                </c:pt>
                <c:pt idx="81">
                  <c:v>0.0272695196895674</c:v>
                </c:pt>
                <c:pt idx="82">
                  <c:v>0.000659424497585065</c:v>
                </c:pt>
                <c:pt idx="83">
                  <c:v>3.65815682948976E-015</c:v>
                </c:pt>
                <c:pt idx="84">
                  <c:v>1.78982610327779E-015</c:v>
                </c:pt>
                <c:pt idx="85">
                  <c:v>9.5321377875678E-016</c:v>
                </c:pt>
                <c:pt idx="86">
                  <c:v>2.92698765565801E-015</c:v>
                </c:pt>
                <c:pt idx="87">
                  <c:v>3.89367069829233E-015</c:v>
                </c:pt>
                <c:pt idx="88">
                  <c:v>3.26563371481882E-015</c:v>
                </c:pt>
                <c:pt idx="89">
                  <c:v>2.57256137228865E-015</c:v>
                </c:pt>
                <c:pt idx="90">
                  <c:v>2.72957061815703E-015</c:v>
                </c:pt>
                <c:pt idx="91">
                  <c:v>2.19350752149524E-015</c:v>
                </c:pt>
                <c:pt idx="92">
                  <c:v>2.93814595920453E-015</c:v>
                </c:pt>
                <c:pt idx="93">
                  <c:v>5.31791221465424E-015</c:v>
                </c:pt>
                <c:pt idx="94">
                  <c:v>3.13556299670551E-015</c:v>
                </c:pt>
                <c:pt idx="95">
                  <c:v>1.68438295258853E-015</c:v>
                </c:pt>
                <c:pt idx="96">
                  <c:v>2.37745529511869E-015</c:v>
                </c:pt>
                <c:pt idx="97">
                  <c:v>3.73666145242395E-015</c:v>
                </c:pt>
                <c:pt idx="98">
                  <c:v>3.56618294267804E-015</c:v>
                </c:pt>
                <c:pt idx="99">
                  <c:v>3.18712909188463E-015</c:v>
                </c:pt>
                <c:pt idx="100">
                  <c:v>2.37745529511869E-015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mine_2!$T$1</c:f>
              <c:strCache>
                <c:ptCount val="1"/>
                <c:pt idx="0">
                  <c:v>Fz-04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mine_2!$T$2:$T$1002</c:f>
              <c:numCache>
                <c:formatCode>General</c:formatCode>
                <c:ptCount val="1001"/>
                <c:pt idx="0">
                  <c:v>0</c:v>
                </c:pt>
                <c:pt idx="1">
                  <c:v>1.89526925396705E-015</c:v>
                </c:pt>
                <c:pt idx="2">
                  <c:v>4.47014158658672E-015</c:v>
                </c:pt>
                <c:pt idx="3">
                  <c:v>5.52879851603276E-015</c:v>
                </c:pt>
                <c:pt idx="4">
                  <c:v>1.61934759353188E-015</c:v>
                </c:pt>
                <c:pt idx="5">
                  <c:v>1.9603046130237E-015</c:v>
                </c:pt>
                <c:pt idx="6">
                  <c:v>0.0133756054924074</c:v>
                </c:pt>
                <c:pt idx="7">
                  <c:v>0.0614911070933742</c:v>
                </c:pt>
                <c:pt idx="8">
                  <c:v>0.149920731614761</c:v>
                </c:pt>
                <c:pt idx="9">
                  <c:v>0.231888815759103</c:v>
                </c:pt>
                <c:pt idx="10">
                  <c:v>0.308049896636945</c:v>
                </c:pt>
                <c:pt idx="11">
                  <c:v>0.378510984381103</c:v>
                </c:pt>
                <c:pt idx="12">
                  <c:v>0.461250698927656</c:v>
                </c:pt>
                <c:pt idx="13">
                  <c:v>0.537676783616097</c:v>
                </c:pt>
                <c:pt idx="14">
                  <c:v>0.637128025891591</c:v>
                </c:pt>
                <c:pt idx="15">
                  <c:v>0.735746052354399</c:v>
                </c:pt>
                <c:pt idx="16">
                  <c:v>0.846385656224166</c:v>
                </c:pt>
                <c:pt idx="17">
                  <c:v>0.947775158886194</c:v>
                </c:pt>
                <c:pt idx="18">
                  <c:v>1.0423959004051</c:v>
                </c:pt>
                <c:pt idx="19">
                  <c:v>1.12872208580518</c:v>
                </c:pt>
                <c:pt idx="20">
                  <c:v>1.23318815332171</c:v>
                </c:pt>
                <c:pt idx="21">
                  <c:v>1.33327727090664</c:v>
                </c:pt>
                <c:pt idx="22">
                  <c:v>1.46905589532974</c:v>
                </c:pt>
                <c:pt idx="23">
                  <c:v>1.59794127997711</c:v>
                </c:pt>
                <c:pt idx="24">
                  <c:v>1.72323560406651</c:v>
                </c:pt>
                <c:pt idx="25">
                  <c:v>1.83873764789971</c:v>
                </c:pt>
                <c:pt idx="26">
                  <c:v>1.94378243597712</c:v>
                </c:pt>
                <c:pt idx="27">
                  <c:v>2.03840159191375</c:v>
                </c:pt>
                <c:pt idx="28">
                  <c:v>2.15848621947181</c:v>
                </c:pt>
                <c:pt idx="29">
                  <c:v>2.26101184403539</c:v>
                </c:pt>
                <c:pt idx="30">
                  <c:v>2.37402673713073</c:v>
                </c:pt>
                <c:pt idx="31">
                  <c:v>2.47694875468859</c:v>
                </c:pt>
                <c:pt idx="32">
                  <c:v>2.55688953361861</c:v>
                </c:pt>
                <c:pt idx="33">
                  <c:v>2.6301661679301</c:v>
                </c:pt>
                <c:pt idx="34">
                  <c:v>2.71190545369886</c:v>
                </c:pt>
                <c:pt idx="35">
                  <c:v>2.78609806747178</c:v>
                </c:pt>
                <c:pt idx="36">
                  <c:v>2.89429930996873</c:v>
                </c:pt>
                <c:pt idx="37">
                  <c:v>2.96744680259684</c:v>
                </c:pt>
                <c:pt idx="38">
                  <c:v>3.03599017129803</c:v>
                </c:pt>
                <c:pt idx="39">
                  <c:v>3.08500018784998</c:v>
                </c:pt>
                <c:pt idx="40">
                  <c:v>3.11252311719407</c:v>
                </c:pt>
                <c:pt idx="41">
                  <c:v>3.11679810870667</c:v>
                </c:pt>
                <c:pt idx="42">
                  <c:v>3.11246182817964</c:v>
                </c:pt>
                <c:pt idx="43">
                  <c:v>3.09983001102738</c:v>
                </c:pt>
                <c:pt idx="44">
                  <c:v>3.08264922681139</c:v>
                </c:pt>
                <c:pt idx="45">
                  <c:v>3.04652665162083</c:v>
                </c:pt>
                <c:pt idx="46">
                  <c:v>2.98470262036364</c:v>
                </c:pt>
                <c:pt idx="47">
                  <c:v>2.89405602084986</c:v>
                </c:pt>
                <c:pt idx="48">
                  <c:v>2.80955411476811</c:v>
                </c:pt>
                <c:pt idx="49">
                  <c:v>2.79239529840674</c:v>
                </c:pt>
                <c:pt idx="50">
                  <c:v>2.74439740094581</c:v>
                </c:pt>
                <c:pt idx="51">
                  <c:v>2.67590226174681</c:v>
                </c:pt>
                <c:pt idx="52">
                  <c:v>2.60221791453245</c:v>
                </c:pt>
                <c:pt idx="53">
                  <c:v>2.54936717090622</c:v>
                </c:pt>
                <c:pt idx="54">
                  <c:v>2.50029195491679</c:v>
                </c:pt>
                <c:pt idx="55">
                  <c:v>2.42678000677255</c:v>
                </c:pt>
                <c:pt idx="56">
                  <c:v>2.33478053250429</c:v>
                </c:pt>
                <c:pt idx="57">
                  <c:v>2.24021816530071</c:v>
                </c:pt>
                <c:pt idx="58">
                  <c:v>2.16478937099453</c:v>
                </c:pt>
                <c:pt idx="59">
                  <c:v>2.09019961526002</c:v>
                </c:pt>
                <c:pt idx="60">
                  <c:v>2.02690551652043</c:v>
                </c:pt>
                <c:pt idx="61">
                  <c:v>1.94155776340671</c:v>
                </c:pt>
                <c:pt idx="62">
                  <c:v>1.83683411667114</c:v>
                </c:pt>
                <c:pt idx="63">
                  <c:v>1.72289320880671</c:v>
                </c:pt>
                <c:pt idx="64">
                  <c:v>1.62200254400972</c:v>
                </c:pt>
                <c:pt idx="65">
                  <c:v>1.52884209420908</c:v>
                </c:pt>
                <c:pt idx="66">
                  <c:v>1.42732745248641</c:v>
                </c:pt>
                <c:pt idx="67">
                  <c:v>1.30590530015223</c:v>
                </c:pt>
                <c:pt idx="68">
                  <c:v>1.16311475212394</c:v>
                </c:pt>
                <c:pt idx="69">
                  <c:v>1.04380851938353</c:v>
                </c:pt>
                <c:pt idx="70">
                  <c:v>0.940607239841795</c:v>
                </c:pt>
                <c:pt idx="71">
                  <c:v>0.853709849117807</c:v>
                </c:pt>
                <c:pt idx="72">
                  <c:v>0.768957519472673</c:v>
                </c:pt>
                <c:pt idx="73">
                  <c:v>0.670838791635549</c:v>
                </c:pt>
                <c:pt idx="74">
                  <c:v>0.558724790662608</c:v>
                </c:pt>
                <c:pt idx="75">
                  <c:v>0.458282367889318</c:v>
                </c:pt>
                <c:pt idx="76">
                  <c:v>0.387034097989816</c:v>
                </c:pt>
                <c:pt idx="77">
                  <c:v>0.329148144004946</c:v>
                </c:pt>
                <c:pt idx="78">
                  <c:v>0.263429104443546</c:v>
                </c:pt>
                <c:pt idx="79">
                  <c:v>0.189894231973834</c:v>
                </c:pt>
                <c:pt idx="80">
                  <c:v>0.108338853311638</c:v>
                </c:pt>
                <c:pt idx="81">
                  <c:v>0.0279793446405262</c:v>
                </c:pt>
                <c:pt idx="82">
                  <c:v>0.000720608331133013</c:v>
                </c:pt>
                <c:pt idx="83">
                  <c:v>9.5321377875678E-016</c:v>
                </c:pt>
                <c:pt idx="84">
                  <c:v>4.35122917201992E-015</c:v>
                </c:pt>
                <c:pt idx="85">
                  <c:v>3.04358910989379E-015</c:v>
                </c:pt>
                <c:pt idx="86">
                  <c:v>1.52737370672015E-015</c:v>
                </c:pt>
                <c:pt idx="87">
                  <c:v>2.62643842779879E-015</c:v>
                </c:pt>
                <c:pt idx="88">
                  <c:v>3.81516607535814E-015</c:v>
                </c:pt>
                <c:pt idx="89">
                  <c:v>2.24738457700538E-015</c:v>
                </c:pt>
                <c:pt idx="90">
                  <c:v>1.91989682139109E-015</c:v>
                </c:pt>
                <c:pt idx="91">
                  <c:v>2.01187070820282E-015</c:v>
                </c:pt>
                <c:pt idx="92">
                  <c:v>2.83501376884629E-015</c:v>
                </c:pt>
                <c:pt idx="93">
                  <c:v>1.17525838368181E-015</c:v>
                </c:pt>
                <c:pt idx="94">
                  <c:v>1.68438295258853E-015</c:v>
                </c:pt>
                <c:pt idx="95">
                  <c:v>-1.05443150689258E-016</c:v>
                </c:pt>
                <c:pt idx="96">
                  <c:v>3.30604150645142E-015</c:v>
                </c:pt>
                <c:pt idx="97">
                  <c:v>3.76359998017902E-015</c:v>
                </c:pt>
                <c:pt idx="98">
                  <c:v>2.49405674935446E-015</c:v>
                </c:pt>
                <c:pt idx="99">
                  <c:v>3.42264296068719E-015</c:v>
                </c:pt>
                <c:pt idx="100">
                  <c:v>2.07690606725947E-015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mine_2!$U$1</c:f>
              <c:strCache>
                <c:ptCount val="1"/>
                <c:pt idx="0">
                  <c:v>Fz-05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4.73259398314436E-015</c:v>
                </c:pt>
                <c:pt idx="2">
                  <c:v>4.47014158658672E-015</c:v>
                </c:pt>
                <c:pt idx="3">
                  <c:v>1.21566617531442E-015</c:v>
                </c:pt>
                <c:pt idx="4">
                  <c:v>1.97377387690124E-015</c:v>
                </c:pt>
                <c:pt idx="5">
                  <c:v>2.86195229660136E-015</c:v>
                </c:pt>
                <c:pt idx="6">
                  <c:v>0.0134072108070937</c:v>
                </c:pt>
                <c:pt idx="7">
                  <c:v>0.061199521456723</c:v>
                </c:pt>
                <c:pt idx="8">
                  <c:v>0.150025811256694</c:v>
                </c:pt>
                <c:pt idx="9">
                  <c:v>0.232279563708454</c:v>
                </c:pt>
                <c:pt idx="10">
                  <c:v>0.308665160912091</c:v>
                </c:pt>
                <c:pt idx="11">
                  <c:v>0.379267419875763</c:v>
                </c:pt>
                <c:pt idx="12">
                  <c:v>0.463781554140434</c:v>
                </c:pt>
                <c:pt idx="13">
                  <c:v>0.539931918413644</c:v>
                </c:pt>
                <c:pt idx="14">
                  <c:v>0.633178115629068</c:v>
                </c:pt>
                <c:pt idx="15">
                  <c:v>0.730649868153278</c:v>
                </c:pt>
                <c:pt idx="16">
                  <c:v>0.829249017155086</c:v>
                </c:pt>
                <c:pt idx="17">
                  <c:v>0.928201833559933</c:v>
                </c:pt>
                <c:pt idx="18">
                  <c:v>1.01983256356583</c:v>
                </c:pt>
                <c:pt idx="19">
                  <c:v>1.10315875809082</c:v>
                </c:pt>
                <c:pt idx="20">
                  <c:v>1.19202606163262</c:v>
                </c:pt>
                <c:pt idx="21">
                  <c:v>1.28621589039684</c:v>
                </c:pt>
                <c:pt idx="22">
                  <c:v>1.39976574015778</c:v>
                </c:pt>
                <c:pt idx="23">
                  <c:v>1.52109554039519</c:v>
                </c:pt>
                <c:pt idx="24">
                  <c:v>1.64167139566332</c:v>
                </c:pt>
                <c:pt idx="25">
                  <c:v>1.75369698139518</c:v>
                </c:pt>
                <c:pt idx="26">
                  <c:v>1.85611651824004</c:v>
                </c:pt>
                <c:pt idx="27">
                  <c:v>1.95075534055915</c:v>
                </c:pt>
                <c:pt idx="28">
                  <c:v>2.05275291186899</c:v>
                </c:pt>
                <c:pt idx="29">
                  <c:v>2.15044957164092</c:v>
                </c:pt>
                <c:pt idx="30">
                  <c:v>2.25121901408717</c:v>
                </c:pt>
                <c:pt idx="31">
                  <c:v>2.35359301681803</c:v>
                </c:pt>
                <c:pt idx="32">
                  <c:v>2.43827880402133</c:v>
                </c:pt>
                <c:pt idx="33">
                  <c:v>2.51646986069277</c:v>
                </c:pt>
                <c:pt idx="34">
                  <c:v>2.58344089035721</c:v>
                </c:pt>
                <c:pt idx="35">
                  <c:v>2.66052506366107</c:v>
                </c:pt>
                <c:pt idx="36">
                  <c:v>2.74869556465656</c:v>
                </c:pt>
                <c:pt idx="37">
                  <c:v>2.82983651035821</c:v>
                </c:pt>
                <c:pt idx="38">
                  <c:v>2.90622802542244</c:v>
                </c:pt>
                <c:pt idx="39">
                  <c:v>2.96611940549633</c:v>
                </c:pt>
                <c:pt idx="40">
                  <c:v>3.00755800308141</c:v>
                </c:pt>
                <c:pt idx="41">
                  <c:v>3.02861491969819</c:v>
                </c:pt>
                <c:pt idx="42">
                  <c:v>3.02689259305492</c:v>
                </c:pt>
                <c:pt idx="43">
                  <c:v>3.01477343109367</c:v>
                </c:pt>
                <c:pt idx="44">
                  <c:v>2.99210094083147</c:v>
                </c:pt>
                <c:pt idx="45">
                  <c:v>2.9615713643573</c:v>
                </c:pt>
                <c:pt idx="46">
                  <c:v>2.91437819783163</c:v>
                </c:pt>
                <c:pt idx="47">
                  <c:v>2.83952773779844</c:v>
                </c:pt>
                <c:pt idx="48">
                  <c:v>2.73450569273161</c:v>
                </c:pt>
                <c:pt idx="49">
                  <c:v>2.67634566481157</c:v>
                </c:pt>
                <c:pt idx="50">
                  <c:v>2.6471457135661</c:v>
                </c:pt>
                <c:pt idx="51">
                  <c:v>2.58807007534245</c:v>
                </c:pt>
                <c:pt idx="52">
                  <c:v>2.52118025563907</c:v>
                </c:pt>
                <c:pt idx="53">
                  <c:v>2.45498660398366</c:v>
                </c:pt>
                <c:pt idx="54">
                  <c:v>2.40400161878106</c:v>
                </c:pt>
                <c:pt idx="55">
                  <c:v>2.33501631786149</c:v>
                </c:pt>
                <c:pt idx="56">
                  <c:v>2.26139360303365</c:v>
                </c:pt>
                <c:pt idx="57">
                  <c:v>2.15300111264908</c:v>
                </c:pt>
                <c:pt idx="58">
                  <c:v>2.08361098232309</c:v>
                </c:pt>
                <c:pt idx="59">
                  <c:v>2.01115923798081</c:v>
                </c:pt>
                <c:pt idx="60">
                  <c:v>1.95106716938135</c:v>
                </c:pt>
                <c:pt idx="61">
                  <c:v>1.87490465099626</c:v>
                </c:pt>
                <c:pt idx="62">
                  <c:v>1.78320999411608</c:v>
                </c:pt>
                <c:pt idx="63">
                  <c:v>1.67148748721129</c:v>
                </c:pt>
                <c:pt idx="64">
                  <c:v>1.57294288451083</c:v>
                </c:pt>
                <c:pt idx="65">
                  <c:v>1.48469475998484</c:v>
                </c:pt>
                <c:pt idx="66">
                  <c:v>1.39145143220347</c:v>
                </c:pt>
                <c:pt idx="67">
                  <c:v>1.27828354979742</c:v>
                </c:pt>
                <c:pt idx="68">
                  <c:v>1.14346304061535</c:v>
                </c:pt>
                <c:pt idx="69">
                  <c:v>1.02132789788522</c:v>
                </c:pt>
                <c:pt idx="70">
                  <c:v>0.921506486061843</c:v>
                </c:pt>
                <c:pt idx="71">
                  <c:v>0.835060154790399</c:v>
                </c:pt>
                <c:pt idx="72">
                  <c:v>0.755142165102118</c:v>
                </c:pt>
                <c:pt idx="73">
                  <c:v>0.661567563759508</c:v>
                </c:pt>
                <c:pt idx="74">
                  <c:v>0.553441137076632</c:v>
                </c:pt>
                <c:pt idx="75">
                  <c:v>0.453460436854633</c:v>
                </c:pt>
                <c:pt idx="76">
                  <c:v>0.382528253533945</c:v>
                </c:pt>
                <c:pt idx="77">
                  <c:v>0.326571687637639</c:v>
                </c:pt>
                <c:pt idx="78">
                  <c:v>0.262281305533122</c:v>
                </c:pt>
                <c:pt idx="79">
                  <c:v>0.189744886942546</c:v>
                </c:pt>
                <c:pt idx="80">
                  <c:v>0.108688032978578</c:v>
                </c:pt>
                <c:pt idx="81">
                  <c:v>0.0286997910341304</c:v>
                </c:pt>
                <c:pt idx="82">
                  <c:v>0.000705333712777543</c:v>
                </c:pt>
                <c:pt idx="83">
                  <c:v>1.33226762955019E-015</c:v>
                </c:pt>
                <c:pt idx="84">
                  <c:v>1.7113214803436E-015</c:v>
                </c:pt>
                <c:pt idx="85">
                  <c:v>2.82154450496875E-015</c:v>
                </c:pt>
                <c:pt idx="86">
                  <c:v>4.0506799441607E-015</c:v>
                </c:pt>
                <c:pt idx="87">
                  <c:v>4.18075066227401E-015</c:v>
                </c:pt>
                <c:pt idx="88">
                  <c:v>9.12805987124175E-016</c:v>
                </c:pt>
                <c:pt idx="89">
                  <c:v>3.51461684749892E-015</c:v>
                </c:pt>
                <c:pt idx="90">
                  <c:v>2.82154450496875E-015</c:v>
                </c:pt>
                <c:pt idx="91">
                  <c:v>2.06343680338194E-015</c:v>
                </c:pt>
                <c:pt idx="92">
                  <c:v>1.48927687541857E-015</c:v>
                </c:pt>
                <c:pt idx="93">
                  <c:v>3.14903226058304E-015</c:v>
                </c:pt>
                <c:pt idx="94">
                  <c:v>2.0499675395044E-015</c:v>
                </c:pt>
                <c:pt idx="95">
                  <c:v>1.47580761154103E-015</c:v>
                </c:pt>
                <c:pt idx="96">
                  <c:v>7.69266005133333E-016</c:v>
                </c:pt>
                <c:pt idx="97">
                  <c:v>7.04230646076679E-016</c:v>
                </c:pt>
                <c:pt idx="98">
                  <c:v>1.76288757552272E-015</c:v>
                </c:pt>
                <c:pt idx="99">
                  <c:v>2.45595991805288E-015</c:v>
                </c:pt>
                <c:pt idx="100">
                  <c:v>4.93885836386083E-015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mine_2!$V$1</c:f>
              <c:strCache>
                <c:ptCount val="1"/>
                <c:pt idx="0">
                  <c:v>Fz-fless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mine_2!$A$2:$A$1002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mine_2!$V$2:$V$1002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axId val="21524920"/>
        <c:axId val="3732594"/>
      </c:scatterChart>
      <c:valAx>
        <c:axId val="215249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2594"/>
        <c:crosses val="autoZero"/>
        <c:crossBetween val="midCat"/>
      </c:valAx>
      <c:valAx>
        <c:axId val="3732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249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mine_2!$I$1</c:f>
              <c:strCache>
                <c:ptCount val="1"/>
                <c:pt idx="0">
                  <c:v>Fy-00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6.06662853633311E-012</c:v>
                </c:pt>
                <c:pt idx="8">
                  <c:v>3.38846312120111E-012</c:v>
                </c:pt>
                <c:pt idx="9">
                  <c:v>1.30598688634354E-009</c:v>
                </c:pt>
                <c:pt idx="10">
                  <c:v>2.30517323979162E-011</c:v>
                </c:pt>
                <c:pt idx="11">
                  <c:v>-1.04003264334018E-011</c:v>
                </c:pt>
                <c:pt idx="12">
                  <c:v>-2.21651551279844E-011</c:v>
                </c:pt>
                <c:pt idx="13">
                  <c:v>-3.59241872360805E-011</c:v>
                </c:pt>
                <c:pt idx="14">
                  <c:v>-3.4171777213432E-010</c:v>
                </c:pt>
                <c:pt idx="15">
                  <c:v>1.30497002093222E-012</c:v>
                </c:pt>
                <c:pt idx="16">
                  <c:v>3.6680623816121E-012</c:v>
                </c:pt>
                <c:pt idx="17">
                  <c:v>-8.77277417377087E-012</c:v>
                </c:pt>
                <c:pt idx="18">
                  <c:v>2.63628840979635E-011</c:v>
                </c:pt>
                <c:pt idx="19">
                  <c:v>4.28330981794289E-013</c:v>
                </c:pt>
                <c:pt idx="20">
                  <c:v>-1.47322144969375E-008</c:v>
                </c:pt>
                <c:pt idx="21">
                  <c:v>-9.0249782414703E-007</c:v>
                </c:pt>
                <c:pt idx="22">
                  <c:v>1.58610474143561E-007</c:v>
                </c:pt>
                <c:pt idx="23">
                  <c:v>6.95440507958445E-008</c:v>
                </c:pt>
                <c:pt idx="24">
                  <c:v>-1.14475297297023E-010</c:v>
                </c:pt>
                <c:pt idx="25">
                  <c:v>-1.19859148300927E-009</c:v>
                </c:pt>
                <c:pt idx="26">
                  <c:v>3.70924087278457E-009</c:v>
                </c:pt>
                <c:pt idx="27">
                  <c:v>6.33094899421538E-009</c:v>
                </c:pt>
                <c:pt idx="28">
                  <c:v>-1.25259226602115E-010</c:v>
                </c:pt>
                <c:pt idx="29">
                  <c:v>-1.00805308544949E-010</c:v>
                </c:pt>
                <c:pt idx="30">
                  <c:v>-1.14424927866175E-011</c:v>
                </c:pt>
                <c:pt idx="31">
                  <c:v>-2.80396122986915E-011</c:v>
                </c:pt>
                <c:pt idx="32">
                  <c:v>-3.2199104493813E-012</c:v>
                </c:pt>
                <c:pt idx="33">
                  <c:v>-4.95731466293448E-009</c:v>
                </c:pt>
                <c:pt idx="34">
                  <c:v>1.84716478224267E-010</c:v>
                </c:pt>
                <c:pt idx="35">
                  <c:v>1.47143054685106E-010</c:v>
                </c:pt>
                <c:pt idx="36">
                  <c:v>3.66680297236854E-011</c:v>
                </c:pt>
                <c:pt idx="37">
                  <c:v>-7.73237654461134E-011</c:v>
                </c:pt>
                <c:pt idx="38">
                  <c:v>6.2630140656994E-011</c:v>
                </c:pt>
                <c:pt idx="39">
                  <c:v>7.86272612990357E-010</c:v>
                </c:pt>
                <c:pt idx="40">
                  <c:v>1.03392294725779E-012</c:v>
                </c:pt>
                <c:pt idx="41">
                  <c:v>4.62872309925366E-011</c:v>
                </c:pt>
                <c:pt idx="42">
                  <c:v>2.01475294780984E-011</c:v>
                </c:pt>
                <c:pt idx="43">
                  <c:v>-4.64683421949608E-010</c:v>
                </c:pt>
                <c:pt idx="44">
                  <c:v>-2.31713953580126E-013</c:v>
                </c:pt>
                <c:pt idx="45">
                  <c:v>-1.25136442874485E-010</c:v>
                </c:pt>
                <c:pt idx="46">
                  <c:v>-3.06477992775833E-008</c:v>
                </c:pt>
                <c:pt idx="47">
                  <c:v>-6.9240203848242E-012</c:v>
                </c:pt>
                <c:pt idx="48">
                  <c:v>2.39982653540971E-009</c:v>
                </c:pt>
                <c:pt idx="49">
                  <c:v>3.01284769355092E-009</c:v>
                </c:pt>
                <c:pt idx="50">
                  <c:v>2.72938232952213E-009</c:v>
                </c:pt>
                <c:pt idx="51">
                  <c:v>4.30022389550332E-009</c:v>
                </c:pt>
                <c:pt idx="52">
                  <c:v>4.80055734660562E-009</c:v>
                </c:pt>
                <c:pt idx="53">
                  <c:v>-1.40375128770856E-010</c:v>
                </c:pt>
                <c:pt idx="54">
                  <c:v>-1.01982312460287E-010</c:v>
                </c:pt>
                <c:pt idx="55">
                  <c:v>-3.00877692985951E-011</c:v>
                </c:pt>
                <c:pt idx="56">
                  <c:v>5.70223042135193E-009</c:v>
                </c:pt>
                <c:pt idx="57">
                  <c:v>1.43963581940992E-010</c:v>
                </c:pt>
                <c:pt idx="58">
                  <c:v>-2.75730196053897E-011</c:v>
                </c:pt>
                <c:pt idx="59">
                  <c:v>-2.33088288253969E-013</c:v>
                </c:pt>
                <c:pt idx="60">
                  <c:v>3.63548320137311E-010</c:v>
                </c:pt>
                <c:pt idx="61">
                  <c:v>-2.13544036620217E-010</c:v>
                </c:pt>
                <c:pt idx="62">
                  <c:v>1.5567163010044E-011</c:v>
                </c:pt>
                <c:pt idx="63">
                  <c:v>3.63922317194593E-010</c:v>
                </c:pt>
                <c:pt idx="64">
                  <c:v>1.54421798698873E-011</c:v>
                </c:pt>
                <c:pt idx="65">
                  <c:v>-2.31228920559434E-011</c:v>
                </c:pt>
                <c:pt idx="66">
                  <c:v>-5.29109755141588E-011</c:v>
                </c:pt>
                <c:pt idx="67">
                  <c:v>-7.77974595552247E-010</c:v>
                </c:pt>
                <c:pt idx="68">
                  <c:v>4.50112039654393E-012</c:v>
                </c:pt>
                <c:pt idx="69">
                  <c:v>-7.73899238963594E-012</c:v>
                </c:pt>
                <c:pt idx="70">
                  <c:v>-1.15745002341253E-009</c:v>
                </c:pt>
                <c:pt idx="71">
                  <c:v>-3.6521320147774E-011</c:v>
                </c:pt>
                <c:pt idx="72">
                  <c:v>-1.19444791514198E-011</c:v>
                </c:pt>
                <c:pt idx="73">
                  <c:v>-1.76227145539092E-009</c:v>
                </c:pt>
                <c:pt idx="74">
                  <c:v>9.67581762325101E-011</c:v>
                </c:pt>
                <c:pt idx="75">
                  <c:v>8.02253618354884E-011</c:v>
                </c:pt>
                <c:pt idx="76">
                  <c:v>-3.46208440605081E-012</c:v>
                </c:pt>
                <c:pt idx="77">
                  <c:v>1.71565378006763E-011</c:v>
                </c:pt>
                <c:pt idx="78">
                  <c:v>-2.04865424212504E-012</c:v>
                </c:pt>
                <c:pt idx="79">
                  <c:v>2.78970946956123E-012</c:v>
                </c:pt>
                <c:pt idx="80">
                  <c:v>1.44448316833192E-011</c:v>
                </c:pt>
                <c:pt idx="81">
                  <c:v>7.41393084145487E-012</c:v>
                </c:pt>
                <c:pt idx="82">
                  <c:v>-6.58969546674021E-009</c:v>
                </c:pt>
                <c:pt idx="83">
                  <c:v>3.92523114670944E-016</c:v>
                </c:pt>
                <c:pt idx="84">
                  <c:v>3.92523114670944E-016</c:v>
                </c:pt>
                <c:pt idx="85">
                  <c:v>3.14018491736755E-016</c:v>
                </c:pt>
                <c:pt idx="86">
                  <c:v>-1.57009245868378E-016</c:v>
                </c:pt>
                <c:pt idx="87">
                  <c:v>-2.35513868802566E-016</c:v>
                </c:pt>
                <c:pt idx="88">
                  <c:v>3.14018491736755E-016</c:v>
                </c:pt>
                <c:pt idx="89">
                  <c:v>1.57009245868378E-016</c:v>
                </c:pt>
                <c:pt idx="90">
                  <c:v>-7.85046229341889E-017</c:v>
                </c:pt>
                <c:pt idx="91">
                  <c:v>3.92523114670944E-016</c:v>
                </c:pt>
                <c:pt idx="92">
                  <c:v>1.57009245868377E-016</c:v>
                </c:pt>
                <c:pt idx="93">
                  <c:v>3.92523114670944E-016</c:v>
                </c:pt>
                <c:pt idx="94">
                  <c:v>-1.57009245868378E-016</c:v>
                </c:pt>
                <c:pt idx="95">
                  <c:v>-2.35513868802566E-016</c:v>
                </c:pt>
                <c:pt idx="96">
                  <c:v>3.92523114670944E-016</c:v>
                </c:pt>
                <c:pt idx="97">
                  <c:v>1.57009245868377E-016</c:v>
                </c:pt>
                <c:pt idx="98">
                  <c:v>-3.14018491736755E-016</c:v>
                </c:pt>
                <c:pt idx="99">
                  <c:v>1.57009245868377E-016</c:v>
                </c:pt>
                <c:pt idx="100">
                  <c:v>-5.49532360539321E-016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mine_2!$J$1</c:f>
              <c:strCache>
                <c:ptCount val="1"/>
                <c:pt idx="0">
                  <c:v>Fy-01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mine_2!$J$2:$J$102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3.08347097854877E-016</c:v>
                </c:pt>
                <c:pt idx="8">
                  <c:v>4.43048375764477E-015</c:v>
                </c:pt>
                <c:pt idx="9">
                  <c:v>-3.75691572997161E-007</c:v>
                </c:pt>
                <c:pt idx="10">
                  <c:v>-4.15140394423655E-007</c:v>
                </c:pt>
                <c:pt idx="11">
                  <c:v>-2.60888532367665E-007</c:v>
                </c:pt>
                <c:pt idx="12">
                  <c:v>-2.06014146332534E-007</c:v>
                </c:pt>
                <c:pt idx="13">
                  <c:v>-1.48149012672155E-007</c:v>
                </c:pt>
                <c:pt idx="14">
                  <c:v>-7.34047147198103E-008</c:v>
                </c:pt>
                <c:pt idx="15">
                  <c:v>-2.66935248592615E-008</c:v>
                </c:pt>
                <c:pt idx="16">
                  <c:v>-8.31630909969849E-009</c:v>
                </c:pt>
                <c:pt idx="17">
                  <c:v>5.4136627819501E-009</c:v>
                </c:pt>
                <c:pt idx="18">
                  <c:v>1.08218010524963E-008</c:v>
                </c:pt>
                <c:pt idx="19">
                  <c:v>1.61653156555142E-008</c:v>
                </c:pt>
                <c:pt idx="20">
                  <c:v>1.20614971552135E-008</c:v>
                </c:pt>
                <c:pt idx="21">
                  <c:v>9.61734859805663E-009</c:v>
                </c:pt>
                <c:pt idx="22">
                  <c:v>5.29015092148866E-009</c:v>
                </c:pt>
                <c:pt idx="23">
                  <c:v>2.12831183232787E-009</c:v>
                </c:pt>
                <c:pt idx="24">
                  <c:v>2.79838673067356E-010</c:v>
                </c:pt>
                <c:pt idx="25">
                  <c:v>-8.13887859885121E-010</c:v>
                </c:pt>
                <c:pt idx="26">
                  <c:v>-1.48650150522123E-009</c:v>
                </c:pt>
                <c:pt idx="27">
                  <c:v>-1.74045104717191E-009</c:v>
                </c:pt>
                <c:pt idx="28">
                  <c:v>-1.35294395825492E-009</c:v>
                </c:pt>
                <c:pt idx="29">
                  <c:v>-1.00764457194868E-009</c:v>
                </c:pt>
                <c:pt idx="30">
                  <c:v>-6.39256293732959E-010</c:v>
                </c:pt>
                <c:pt idx="31">
                  <c:v>-4.30040426879774E-010</c:v>
                </c:pt>
                <c:pt idx="32">
                  <c:v>-2.61727695072267E-010</c:v>
                </c:pt>
                <c:pt idx="33">
                  <c:v>-1.77982184546011E-010</c:v>
                </c:pt>
                <c:pt idx="34">
                  <c:v>9.93775280816456E-009</c:v>
                </c:pt>
                <c:pt idx="35">
                  <c:v>4.33094451968152E-009</c:v>
                </c:pt>
                <c:pt idx="36">
                  <c:v>5.85413370557397E-010</c:v>
                </c:pt>
                <c:pt idx="37">
                  <c:v>-9.94891564964906E-010</c:v>
                </c:pt>
                <c:pt idx="38">
                  <c:v>-1.71391584605218E-009</c:v>
                </c:pt>
                <c:pt idx="39">
                  <c:v>-2.0650498221142E-009</c:v>
                </c:pt>
                <c:pt idx="40">
                  <c:v>-2.20903760908553E-009</c:v>
                </c:pt>
                <c:pt idx="41">
                  <c:v>-1.06604752803108E-009</c:v>
                </c:pt>
                <c:pt idx="42">
                  <c:v>2.21039245934529E-011</c:v>
                </c:pt>
                <c:pt idx="43">
                  <c:v>5.01125755475451E-010</c:v>
                </c:pt>
                <c:pt idx="44">
                  <c:v>1.03279161698527E-009</c:v>
                </c:pt>
                <c:pt idx="45">
                  <c:v>1.41846922402378E-009</c:v>
                </c:pt>
                <c:pt idx="46">
                  <c:v>1.26175868191136E-009</c:v>
                </c:pt>
                <c:pt idx="47">
                  <c:v>8.60031453605442E-010</c:v>
                </c:pt>
                <c:pt idx="48">
                  <c:v>7.31870668344188E-010</c:v>
                </c:pt>
                <c:pt idx="49">
                  <c:v>4.52916367171125E-010</c:v>
                </c:pt>
                <c:pt idx="50">
                  <c:v>5.5096377846349E-009</c:v>
                </c:pt>
                <c:pt idx="51">
                  <c:v>2.81051720524977E-009</c:v>
                </c:pt>
                <c:pt idx="52">
                  <c:v>2.27383320592495E-009</c:v>
                </c:pt>
                <c:pt idx="53">
                  <c:v>1.30095290443166E-009</c:v>
                </c:pt>
                <c:pt idx="54">
                  <c:v>7.11962722284298E-010</c:v>
                </c:pt>
                <c:pt idx="55">
                  <c:v>4.46929000752494E-010</c:v>
                </c:pt>
                <c:pt idx="56">
                  <c:v>-2.72193812628219E-012</c:v>
                </c:pt>
                <c:pt idx="57">
                  <c:v>-1.41809960128858E-009</c:v>
                </c:pt>
                <c:pt idx="58">
                  <c:v>-1.14416193099792E-009</c:v>
                </c:pt>
                <c:pt idx="59">
                  <c:v>-8.85925209061222E-010</c:v>
                </c:pt>
                <c:pt idx="60">
                  <c:v>-1.13297136169338E-009</c:v>
                </c:pt>
                <c:pt idx="61">
                  <c:v>-9.48648958866427E-010</c:v>
                </c:pt>
                <c:pt idx="62">
                  <c:v>-6.66407294798443E-010</c:v>
                </c:pt>
                <c:pt idx="63">
                  <c:v>-1.11445437513819E-009</c:v>
                </c:pt>
                <c:pt idx="64">
                  <c:v>-1.15890710222777E-009</c:v>
                </c:pt>
                <c:pt idx="65">
                  <c:v>-8.6974270493978E-010</c:v>
                </c:pt>
                <c:pt idx="66">
                  <c:v>-1.90551674612849E-009</c:v>
                </c:pt>
                <c:pt idx="67">
                  <c:v>-1.87257903757829E-009</c:v>
                </c:pt>
                <c:pt idx="68">
                  <c:v>-2.4015785232874E-009</c:v>
                </c:pt>
                <c:pt idx="69">
                  <c:v>-1.57683519019791E-009</c:v>
                </c:pt>
                <c:pt idx="70">
                  <c:v>-1.54461825491517E-009</c:v>
                </c:pt>
                <c:pt idx="71">
                  <c:v>-1.24605956672644E-009</c:v>
                </c:pt>
                <c:pt idx="72">
                  <c:v>-1.49944525112272E-009</c:v>
                </c:pt>
                <c:pt idx="73">
                  <c:v>-1.06571166409893E-009</c:v>
                </c:pt>
                <c:pt idx="74">
                  <c:v>-1.27737157765324E-009</c:v>
                </c:pt>
                <c:pt idx="75">
                  <c:v>1.03313972177679E-010</c:v>
                </c:pt>
                <c:pt idx="76">
                  <c:v>3.01236215550886E-010</c:v>
                </c:pt>
                <c:pt idx="77">
                  <c:v>3.48737339678738E-010</c:v>
                </c:pt>
                <c:pt idx="78">
                  <c:v>4.19587230845314E-010</c:v>
                </c:pt>
                <c:pt idx="79">
                  <c:v>1.1587712224221E-010</c:v>
                </c:pt>
                <c:pt idx="80">
                  <c:v>-2.01883672919147E-010</c:v>
                </c:pt>
                <c:pt idx="81">
                  <c:v>-5.39331860664128E-010</c:v>
                </c:pt>
                <c:pt idx="82">
                  <c:v>-3.37372924731676E-006</c:v>
                </c:pt>
                <c:pt idx="83">
                  <c:v>-6.2803698347351E-016</c:v>
                </c:pt>
                <c:pt idx="84">
                  <c:v>-1.57009245868377E-016</c:v>
                </c:pt>
                <c:pt idx="85">
                  <c:v>2.35513868802566E-016</c:v>
                </c:pt>
                <c:pt idx="86">
                  <c:v>5.49532360539321E-016</c:v>
                </c:pt>
                <c:pt idx="87">
                  <c:v>4.71027737605132E-016</c:v>
                </c:pt>
                <c:pt idx="88">
                  <c:v>-2.35513868802566E-016</c:v>
                </c:pt>
                <c:pt idx="89">
                  <c:v>7.8504622934189E-017</c:v>
                </c:pt>
                <c:pt idx="90">
                  <c:v>-5.49532360539321E-016</c:v>
                </c:pt>
                <c:pt idx="91">
                  <c:v>5.49532360539321E-016</c:v>
                </c:pt>
                <c:pt idx="92">
                  <c:v>7.85046229341887E-017</c:v>
                </c:pt>
                <c:pt idx="93">
                  <c:v>-3.14018491736755E-016</c:v>
                </c:pt>
                <c:pt idx="94">
                  <c:v>-4.93038065763132E-032</c:v>
                </c:pt>
                <c:pt idx="95">
                  <c:v>3.14018491736755E-016</c:v>
                </c:pt>
                <c:pt idx="96">
                  <c:v>-7.8504622934189E-017</c:v>
                </c:pt>
                <c:pt idx="97">
                  <c:v>2.35513868802566E-016</c:v>
                </c:pt>
                <c:pt idx="98">
                  <c:v>-1.57009245868378E-016</c:v>
                </c:pt>
                <c:pt idx="99">
                  <c:v>1.57009245868378E-016</c:v>
                </c:pt>
                <c:pt idx="100">
                  <c:v>2.46519032881567E-032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mine_2!$K$1</c:f>
              <c:strCache>
                <c:ptCount val="1"/>
                <c:pt idx="0">
                  <c:v>Fy-02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mine_2!$K$2:$K$102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3.08347097854877E-016</c:v>
                </c:pt>
                <c:pt idx="8">
                  <c:v>-1.21883794723665E-008</c:v>
                </c:pt>
                <c:pt idx="9">
                  <c:v>-1.24357103017947E-008</c:v>
                </c:pt>
                <c:pt idx="10">
                  <c:v>-8.66006501232253E-009</c:v>
                </c:pt>
                <c:pt idx="11">
                  <c:v>-4.31894566291224E-009</c:v>
                </c:pt>
                <c:pt idx="12">
                  <c:v>-1.49500159821181E-009</c:v>
                </c:pt>
                <c:pt idx="13">
                  <c:v>7.68644179555134E-010</c:v>
                </c:pt>
                <c:pt idx="14">
                  <c:v>1.70634692486793E-009</c:v>
                </c:pt>
                <c:pt idx="15">
                  <c:v>2.14909927354068E-009</c:v>
                </c:pt>
                <c:pt idx="16">
                  <c:v>1.42703068459205E-009</c:v>
                </c:pt>
                <c:pt idx="17">
                  <c:v>8.11635002262445E-010</c:v>
                </c:pt>
                <c:pt idx="18">
                  <c:v>3.7208365555319E-010</c:v>
                </c:pt>
                <c:pt idx="19">
                  <c:v>2.98948608923322E-010</c:v>
                </c:pt>
                <c:pt idx="20">
                  <c:v>-4.90587431789535E-012</c:v>
                </c:pt>
                <c:pt idx="21">
                  <c:v>-6.36601604764309E-011</c:v>
                </c:pt>
                <c:pt idx="22">
                  <c:v>-4.3142947547814E-011</c:v>
                </c:pt>
                <c:pt idx="23">
                  <c:v>7.35084562664135E-011</c:v>
                </c:pt>
                <c:pt idx="24">
                  <c:v>7.698705145609E-010</c:v>
                </c:pt>
                <c:pt idx="25">
                  <c:v>1.03995603101259E-009</c:v>
                </c:pt>
                <c:pt idx="26">
                  <c:v>1.22691160703292E-009</c:v>
                </c:pt>
                <c:pt idx="27">
                  <c:v>1.36269160538882E-009</c:v>
                </c:pt>
                <c:pt idx="28">
                  <c:v>1.17301876545461E-009</c:v>
                </c:pt>
                <c:pt idx="29">
                  <c:v>9.32995999902708E-010</c:v>
                </c:pt>
                <c:pt idx="30">
                  <c:v>-1.3336235032968E-009</c:v>
                </c:pt>
                <c:pt idx="31">
                  <c:v>-2.37869091784804E-009</c:v>
                </c:pt>
                <c:pt idx="32">
                  <c:v>-3.25597008382639E-009</c:v>
                </c:pt>
                <c:pt idx="33">
                  <c:v>-2.62818383722774E-009</c:v>
                </c:pt>
                <c:pt idx="34">
                  <c:v>-2.41953995727684E-009</c:v>
                </c:pt>
                <c:pt idx="35">
                  <c:v>-1.57169022588222E-009</c:v>
                </c:pt>
                <c:pt idx="36">
                  <c:v>-4.9312712489813E-009</c:v>
                </c:pt>
                <c:pt idx="37">
                  <c:v>-5.76701730120588E-009</c:v>
                </c:pt>
                <c:pt idx="38">
                  <c:v>-5.30081493629875E-009</c:v>
                </c:pt>
                <c:pt idx="39">
                  <c:v>-3.9501199186609E-009</c:v>
                </c:pt>
                <c:pt idx="40">
                  <c:v>-3.43768129587585E-009</c:v>
                </c:pt>
                <c:pt idx="41">
                  <c:v>0.00101362788571948</c:v>
                </c:pt>
                <c:pt idx="42">
                  <c:v>0.000925215884783784</c:v>
                </c:pt>
                <c:pt idx="43">
                  <c:v>0.000475803993117092</c:v>
                </c:pt>
                <c:pt idx="44">
                  <c:v>0.000116113518306848</c:v>
                </c:pt>
                <c:pt idx="45">
                  <c:v>-6.08871189266432E-005</c:v>
                </c:pt>
                <c:pt idx="46">
                  <c:v>-0.000223157675782105</c:v>
                </c:pt>
                <c:pt idx="47">
                  <c:v>-9.81666244938288E-005</c:v>
                </c:pt>
                <c:pt idx="48">
                  <c:v>-1.04766682642492E-005</c:v>
                </c:pt>
                <c:pt idx="49">
                  <c:v>4.6368926471853E-005</c:v>
                </c:pt>
                <c:pt idx="50">
                  <c:v>-0.000631531745639273</c:v>
                </c:pt>
                <c:pt idx="51">
                  <c:v>-0.000138681026351346</c:v>
                </c:pt>
                <c:pt idx="52">
                  <c:v>-2.42476940208475E-005</c:v>
                </c:pt>
                <c:pt idx="53">
                  <c:v>4.02113192868175E-005</c:v>
                </c:pt>
                <c:pt idx="54">
                  <c:v>6.80412486571934E-005</c:v>
                </c:pt>
                <c:pt idx="55">
                  <c:v>7.18379979278636E-005</c:v>
                </c:pt>
                <c:pt idx="56">
                  <c:v>7.71942506954289E-005</c:v>
                </c:pt>
                <c:pt idx="57">
                  <c:v>5.33339448785114E-005</c:v>
                </c:pt>
                <c:pt idx="58">
                  <c:v>3.86463306212732E-005</c:v>
                </c:pt>
                <c:pt idx="59">
                  <c:v>3.09127052770843E-005</c:v>
                </c:pt>
                <c:pt idx="60">
                  <c:v>2.16548152295933E-005</c:v>
                </c:pt>
                <c:pt idx="61">
                  <c:v>1.2240043310803E-005</c:v>
                </c:pt>
                <c:pt idx="62">
                  <c:v>4.59106632485357E-006</c:v>
                </c:pt>
                <c:pt idx="63">
                  <c:v>-0.000131174481810251</c:v>
                </c:pt>
                <c:pt idx="64">
                  <c:v>-4.28115081528993E-005</c:v>
                </c:pt>
                <c:pt idx="65">
                  <c:v>-2.32839725891054E-005</c:v>
                </c:pt>
                <c:pt idx="66">
                  <c:v>-7.35957111365829E-006</c:v>
                </c:pt>
                <c:pt idx="67">
                  <c:v>1.35783155354174E-006</c:v>
                </c:pt>
                <c:pt idx="68">
                  <c:v>4.10740679720849E-006</c:v>
                </c:pt>
                <c:pt idx="69">
                  <c:v>0.000104706018039065</c:v>
                </c:pt>
                <c:pt idx="70">
                  <c:v>2.08702169483543E-005</c:v>
                </c:pt>
                <c:pt idx="71">
                  <c:v>1.65092581931193E-005</c:v>
                </c:pt>
                <c:pt idx="72">
                  <c:v>9.81025122252571E-006</c:v>
                </c:pt>
                <c:pt idx="73">
                  <c:v>3.28200215293263E-006</c:v>
                </c:pt>
                <c:pt idx="74">
                  <c:v>-1.50721176151716E-006</c:v>
                </c:pt>
                <c:pt idx="75">
                  <c:v>-7.34974771273312E-007</c:v>
                </c:pt>
                <c:pt idx="76">
                  <c:v>-1.43260032225956E-006</c:v>
                </c:pt>
                <c:pt idx="77">
                  <c:v>-1.611758082741E-006</c:v>
                </c:pt>
                <c:pt idx="78">
                  <c:v>-1.89861902861349E-006</c:v>
                </c:pt>
                <c:pt idx="79">
                  <c:v>-1.16917719313709E-006</c:v>
                </c:pt>
                <c:pt idx="80">
                  <c:v>-4.11695240219799E-007</c:v>
                </c:pt>
                <c:pt idx="81">
                  <c:v>8.48862814930616E-008</c:v>
                </c:pt>
                <c:pt idx="82">
                  <c:v>0.000137210401221827</c:v>
                </c:pt>
                <c:pt idx="83">
                  <c:v>-3.92523114670944E-016</c:v>
                </c:pt>
                <c:pt idx="84">
                  <c:v>0</c:v>
                </c:pt>
                <c:pt idx="85">
                  <c:v>-7.85046229341887E-017</c:v>
                </c:pt>
                <c:pt idx="86">
                  <c:v>-3.14018491736755E-016</c:v>
                </c:pt>
                <c:pt idx="87">
                  <c:v>-7.06541606407699E-016</c:v>
                </c:pt>
                <c:pt idx="88">
                  <c:v>7.85046229341889E-017</c:v>
                </c:pt>
                <c:pt idx="89">
                  <c:v>2.35513868802566E-016</c:v>
                </c:pt>
                <c:pt idx="90">
                  <c:v>-1.57009245868377E-016</c:v>
                </c:pt>
                <c:pt idx="91">
                  <c:v>3.92523114670944E-016</c:v>
                </c:pt>
                <c:pt idx="92">
                  <c:v>-2.35513868802566E-016</c:v>
                </c:pt>
                <c:pt idx="93">
                  <c:v>3.14018491736755E-016</c:v>
                </c:pt>
                <c:pt idx="94">
                  <c:v>-7.8504622934189E-017</c:v>
                </c:pt>
                <c:pt idx="95">
                  <c:v>1.57009245868378E-016</c:v>
                </c:pt>
                <c:pt idx="96">
                  <c:v>-7.85046229341888E-017</c:v>
                </c:pt>
                <c:pt idx="97">
                  <c:v>-3.92523114670944E-016</c:v>
                </c:pt>
                <c:pt idx="98">
                  <c:v>-3.92523114670944E-016</c:v>
                </c:pt>
                <c:pt idx="99">
                  <c:v>1.57009245868377E-016</c:v>
                </c:pt>
                <c:pt idx="100">
                  <c:v>1.57009245868377E-016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mine_2!$L$1</c:f>
              <c:strCache>
                <c:ptCount val="1"/>
                <c:pt idx="0">
                  <c:v>Fy-03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mine_2!$L$2:$L$102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-1.86790953187995E-006</c:v>
                </c:pt>
                <c:pt idx="8">
                  <c:v>-1.36939731379317E-006</c:v>
                </c:pt>
                <c:pt idx="9">
                  <c:v>-6.70274937726589E-007</c:v>
                </c:pt>
                <c:pt idx="10">
                  <c:v>-1.78211392046213E-007</c:v>
                </c:pt>
                <c:pt idx="11">
                  <c:v>8.28489172561425E-008</c:v>
                </c:pt>
                <c:pt idx="12">
                  <c:v>3.20631573047167E-007</c:v>
                </c:pt>
                <c:pt idx="13">
                  <c:v>2.49181284276562E-007</c:v>
                </c:pt>
                <c:pt idx="14">
                  <c:v>3.0055445137539E-007</c:v>
                </c:pt>
                <c:pt idx="15">
                  <c:v>3.00527708975429E-007</c:v>
                </c:pt>
                <c:pt idx="16">
                  <c:v>2.02065352186698E-007</c:v>
                </c:pt>
                <c:pt idx="17">
                  <c:v>1.27931218413951E-007</c:v>
                </c:pt>
                <c:pt idx="18">
                  <c:v>7.64899537979147E-008</c:v>
                </c:pt>
                <c:pt idx="19">
                  <c:v>3.85108963746328E-008</c:v>
                </c:pt>
                <c:pt idx="20">
                  <c:v>3.03162465235818E-008</c:v>
                </c:pt>
                <c:pt idx="21">
                  <c:v>1.72477281380756E-008</c:v>
                </c:pt>
                <c:pt idx="22">
                  <c:v>1.37637521935297E-008</c:v>
                </c:pt>
                <c:pt idx="23">
                  <c:v>1.46656367328024E-008</c:v>
                </c:pt>
                <c:pt idx="24">
                  <c:v>1.43573623268001E-008</c:v>
                </c:pt>
                <c:pt idx="25">
                  <c:v>1.30494023364847E-008</c:v>
                </c:pt>
                <c:pt idx="26">
                  <c:v>1.18211100560983E-008</c:v>
                </c:pt>
                <c:pt idx="27">
                  <c:v>1.05790096058267E-008</c:v>
                </c:pt>
                <c:pt idx="28">
                  <c:v>8.91589526513803E-009</c:v>
                </c:pt>
                <c:pt idx="29">
                  <c:v>7.46033054777051E-009</c:v>
                </c:pt>
                <c:pt idx="30">
                  <c:v>4.72857701605545E-009</c:v>
                </c:pt>
                <c:pt idx="31">
                  <c:v>3.31431926348102E-009</c:v>
                </c:pt>
                <c:pt idx="32">
                  <c:v>2.74029164637479E-009</c:v>
                </c:pt>
                <c:pt idx="33">
                  <c:v>2.22791763856978E-009</c:v>
                </c:pt>
                <c:pt idx="34">
                  <c:v>-4.10446417478672E-009</c:v>
                </c:pt>
                <c:pt idx="35">
                  <c:v>-5.26325084210244E-010</c:v>
                </c:pt>
                <c:pt idx="36">
                  <c:v>2.76170260965491E-009</c:v>
                </c:pt>
                <c:pt idx="37">
                  <c:v>3.81195859253114E-009</c:v>
                </c:pt>
                <c:pt idx="38">
                  <c:v>3.61749421390334E-009</c:v>
                </c:pt>
                <c:pt idx="39">
                  <c:v>3.14573833301579E-009</c:v>
                </c:pt>
                <c:pt idx="40">
                  <c:v>1.45000964534014E-009</c:v>
                </c:pt>
                <c:pt idx="41">
                  <c:v>1.15580841078544E-009</c:v>
                </c:pt>
                <c:pt idx="42">
                  <c:v>2.95426388213782E-010</c:v>
                </c:pt>
                <c:pt idx="43">
                  <c:v>-2.74833461544333E-010</c:v>
                </c:pt>
                <c:pt idx="44">
                  <c:v>7.3169569361764E-011</c:v>
                </c:pt>
                <c:pt idx="45">
                  <c:v>1.00914764088536E-009</c:v>
                </c:pt>
                <c:pt idx="46">
                  <c:v>2.64376602120836E-009</c:v>
                </c:pt>
                <c:pt idx="47">
                  <c:v>2.68193711509823E-009</c:v>
                </c:pt>
                <c:pt idx="48">
                  <c:v>4.05267193588632E-009</c:v>
                </c:pt>
                <c:pt idx="49">
                  <c:v>-5.2046266602046E-011</c:v>
                </c:pt>
                <c:pt idx="50">
                  <c:v>-2.11205254674329E-009</c:v>
                </c:pt>
                <c:pt idx="51">
                  <c:v>-4.03376810252654E-009</c:v>
                </c:pt>
                <c:pt idx="52">
                  <c:v>6.45972999748987E-007</c:v>
                </c:pt>
                <c:pt idx="53">
                  <c:v>3.86082309246014E-007</c:v>
                </c:pt>
                <c:pt idx="54">
                  <c:v>1.58235884095345E-007</c:v>
                </c:pt>
                <c:pt idx="55">
                  <c:v>2.80294675282511E-008</c:v>
                </c:pt>
                <c:pt idx="56">
                  <c:v>-3.10757187933774E-008</c:v>
                </c:pt>
                <c:pt idx="57">
                  <c:v>-8.6773604664539E-008</c:v>
                </c:pt>
                <c:pt idx="58">
                  <c:v>-1.55764489548002E-007</c:v>
                </c:pt>
                <c:pt idx="59">
                  <c:v>-1.49552500711483E-007</c:v>
                </c:pt>
                <c:pt idx="60">
                  <c:v>-1.36749983146306E-007</c:v>
                </c:pt>
                <c:pt idx="61">
                  <c:v>-1.16937473581061E-007</c:v>
                </c:pt>
                <c:pt idx="62">
                  <c:v>-8.9740002644223E-008</c:v>
                </c:pt>
                <c:pt idx="63">
                  <c:v>-6.27742790717395E-008</c:v>
                </c:pt>
                <c:pt idx="64">
                  <c:v>-3.1225988034872E-008</c:v>
                </c:pt>
                <c:pt idx="65">
                  <c:v>-4.74745909598284E-009</c:v>
                </c:pt>
                <c:pt idx="66">
                  <c:v>2.00694620280245E-008</c:v>
                </c:pt>
                <c:pt idx="67">
                  <c:v>3.83163751716681E-008</c:v>
                </c:pt>
                <c:pt idx="68">
                  <c:v>4.38208576083662E-008</c:v>
                </c:pt>
                <c:pt idx="69">
                  <c:v>4.69371707464625E-008</c:v>
                </c:pt>
                <c:pt idx="70">
                  <c:v>2.53091489103158E-008</c:v>
                </c:pt>
                <c:pt idx="71">
                  <c:v>1.98607489300048E-008</c:v>
                </c:pt>
                <c:pt idx="72">
                  <c:v>9.5848850826738E-009</c:v>
                </c:pt>
                <c:pt idx="73">
                  <c:v>-1.4904351789205E-009</c:v>
                </c:pt>
                <c:pt idx="74">
                  <c:v>-4.60265413846153E-009</c:v>
                </c:pt>
                <c:pt idx="75">
                  <c:v>-1.17106767737879E-008</c:v>
                </c:pt>
                <c:pt idx="76">
                  <c:v>-8.75986050190292E-010</c:v>
                </c:pt>
                <c:pt idx="77">
                  <c:v>1.08162891035261E-009</c:v>
                </c:pt>
                <c:pt idx="78">
                  <c:v>2.11961077357416E-009</c:v>
                </c:pt>
                <c:pt idx="79">
                  <c:v>1.87925873690667E-009</c:v>
                </c:pt>
                <c:pt idx="80">
                  <c:v>1.5614815327249E-009</c:v>
                </c:pt>
                <c:pt idx="81">
                  <c:v>-4.54548551523262E-009</c:v>
                </c:pt>
                <c:pt idx="82">
                  <c:v>-8.29461042543537E-005</c:v>
                </c:pt>
                <c:pt idx="83">
                  <c:v>-1.57009245868378E-016</c:v>
                </c:pt>
                <c:pt idx="84">
                  <c:v>3.92523114670944E-016</c:v>
                </c:pt>
                <c:pt idx="85">
                  <c:v>-1.57009245868377E-016</c:v>
                </c:pt>
                <c:pt idx="86">
                  <c:v>-1.97215226305253E-031</c:v>
                </c:pt>
                <c:pt idx="87">
                  <c:v>5.91645678915759E-031</c:v>
                </c:pt>
                <c:pt idx="88">
                  <c:v>7.85046229341885E-017</c:v>
                </c:pt>
                <c:pt idx="89">
                  <c:v>-4.71027737605133E-016</c:v>
                </c:pt>
                <c:pt idx="90">
                  <c:v>-7.85046229341888E-017</c:v>
                </c:pt>
                <c:pt idx="91">
                  <c:v>-4.71027737605132E-016</c:v>
                </c:pt>
                <c:pt idx="92">
                  <c:v>-7.85046229341889E-017</c:v>
                </c:pt>
                <c:pt idx="93">
                  <c:v>1.57009245868377E-016</c:v>
                </c:pt>
                <c:pt idx="94">
                  <c:v>2.35513868802566E-016</c:v>
                </c:pt>
                <c:pt idx="95">
                  <c:v>1.57009245868378E-016</c:v>
                </c:pt>
                <c:pt idx="96">
                  <c:v>7.85046229341888E-017</c:v>
                </c:pt>
                <c:pt idx="97">
                  <c:v>5.49532360539321E-016</c:v>
                </c:pt>
                <c:pt idx="98">
                  <c:v>3.14018491736755E-016</c:v>
                </c:pt>
                <c:pt idx="99">
                  <c:v>-3.92523114670944E-016</c:v>
                </c:pt>
                <c:pt idx="100">
                  <c:v>7.85046229341888E-017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mine_2!$M$1</c:f>
              <c:strCache>
                <c:ptCount val="1"/>
                <c:pt idx="0">
                  <c:v>Fy-04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mine_2!$M$2:$M$102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-2.56609358402536E-006</c:v>
                </c:pt>
                <c:pt idx="8">
                  <c:v>-1.91907380245066E-006</c:v>
                </c:pt>
                <c:pt idx="9">
                  <c:v>-1.02583754558148E-006</c:v>
                </c:pt>
                <c:pt idx="10">
                  <c:v>-4.51638829722031E-007</c:v>
                </c:pt>
                <c:pt idx="11">
                  <c:v>-9.97834762057198E-008</c:v>
                </c:pt>
                <c:pt idx="12">
                  <c:v>2.13514405211779E-007</c:v>
                </c:pt>
                <c:pt idx="13">
                  <c:v>2.27707518106815E-007</c:v>
                </c:pt>
                <c:pt idx="14">
                  <c:v>3.38497147429895E-007</c:v>
                </c:pt>
                <c:pt idx="15">
                  <c:v>2.97649938960087E-007</c:v>
                </c:pt>
                <c:pt idx="16">
                  <c:v>2.82633716316288E-007</c:v>
                </c:pt>
                <c:pt idx="17">
                  <c:v>1.94492095043769E-007</c:v>
                </c:pt>
                <c:pt idx="18">
                  <c:v>1.27258887615278E-007</c:v>
                </c:pt>
                <c:pt idx="19">
                  <c:v>8.13427447725335E-008</c:v>
                </c:pt>
                <c:pt idx="20">
                  <c:v>4.81447252585754E-008</c:v>
                </c:pt>
                <c:pt idx="21">
                  <c:v>4.06420662193985E-008</c:v>
                </c:pt>
                <c:pt idx="22">
                  <c:v>2.48309084127651E-008</c:v>
                </c:pt>
                <c:pt idx="23">
                  <c:v>1.86035432059306E-008</c:v>
                </c:pt>
                <c:pt idx="24">
                  <c:v>1.77422702640762E-008</c:v>
                </c:pt>
                <c:pt idx="25">
                  <c:v>1.81341238934818E-008</c:v>
                </c:pt>
                <c:pt idx="26">
                  <c:v>1.72438653044116E-008</c:v>
                </c:pt>
                <c:pt idx="27">
                  <c:v>1.5840731754091E-008</c:v>
                </c:pt>
                <c:pt idx="28">
                  <c:v>1.5032124441039E-008</c:v>
                </c:pt>
                <c:pt idx="29">
                  <c:v>1.28837430134199E-008</c:v>
                </c:pt>
                <c:pt idx="30">
                  <c:v>1.15562891790655E-008</c:v>
                </c:pt>
                <c:pt idx="31">
                  <c:v>2.08103273999297E-005</c:v>
                </c:pt>
                <c:pt idx="32">
                  <c:v>0.00217373783139869</c:v>
                </c:pt>
                <c:pt idx="33">
                  <c:v>0.0022649800356449</c:v>
                </c:pt>
                <c:pt idx="34">
                  <c:v>0.00277221045298133</c:v>
                </c:pt>
                <c:pt idx="35">
                  <c:v>0.00192369003135438</c:v>
                </c:pt>
                <c:pt idx="36">
                  <c:v>0.00192632853899924</c:v>
                </c:pt>
                <c:pt idx="37">
                  <c:v>0.0011324563493204</c:v>
                </c:pt>
                <c:pt idx="38">
                  <c:v>0.000599460173242359</c:v>
                </c:pt>
                <c:pt idx="39">
                  <c:v>0.000271788409017183</c:v>
                </c:pt>
                <c:pt idx="40">
                  <c:v>8.57951413436343E-005</c:v>
                </c:pt>
                <c:pt idx="41">
                  <c:v>-1.144741512632E-005</c:v>
                </c:pt>
                <c:pt idx="42">
                  <c:v>-0.000106311675440667</c:v>
                </c:pt>
                <c:pt idx="43">
                  <c:v>-0.000165918083890674</c:v>
                </c:pt>
                <c:pt idx="44">
                  <c:v>-0.000216011308485955</c:v>
                </c:pt>
                <c:pt idx="45">
                  <c:v>-0.000182439019209781</c:v>
                </c:pt>
                <c:pt idx="46">
                  <c:v>-0.000150684583969727</c:v>
                </c:pt>
                <c:pt idx="47">
                  <c:v>-0.000121864543018255</c:v>
                </c:pt>
                <c:pt idx="48">
                  <c:v>-7.98285043724679E-005</c:v>
                </c:pt>
                <c:pt idx="49">
                  <c:v>-5.45672300509507E-005</c:v>
                </c:pt>
                <c:pt idx="50">
                  <c:v>-4.00410984652024E-005</c:v>
                </c:pt>
                <c:pt idx="51">
                  <c:v>-2.6413512331961E-005</c:v>
                </c:pt>
                <c:pt idx="52">
                  <c:v>-1.73868732062273E-005</c:v>
                </c:pt>
                <c:pt idx="53">
                  <c:v>-1.46813728660183E-005</c:v>
                </c:pt>
                <c:pt idx="54">
                  <c:v>0.000746868348744715</c:v>
                </c:pt>
                <c:pt idx="55">
                  <c:v>0.000154865312723271</c:v>
                </c:pt>
                <c:pt idx="56">
                  <c:v>-0.000194225930182888</c:v>
                </c:pt>
                <c:pt idx="57">
                  <c:v>-0.000488646379841921</c:v>
                </c:pt>
                <c:pt idx="58">
                  <c:v>-0.000745437720526879</c:v>
                </c:pt>
                <c:pt idx="59">
                  <c:v>-0.000989705292318965</c:v>
                </c:pt>
                <c:pt idx="60">
                  <c:v>-0.00105316761072556</c:v>
                </c:pt>
                <c:pt idx="61">
                  <c:v>-0.000852769532150884</c:v>
                </c:pt>
                <c:pt idx="62">
                  <c:v>-0.000667585886334631</c:v>
                </c:pt>
                <c:pt idx="63">
                  <c:v>-0.000487311851725587</c:v>
                </c:pt>
                <c:pt idx="64">
                  <c:v>-0.000287725942571305</c:v>
                </c:pt>
                <c:pt idx="65">
                  <c:v>-0.000104955442512659</c:v>
                </c:pt>
                <c:pt idx="66">
                  <c:v>5.70347243401635E-005</c:v>
                </c:pt>
                <c:pt idx="67">
                  <c:v>0.000184887062440306</c:v>
                </c:pt>
                <c:pt idx="68">
                  <c:v>0.000246382856021002</c:v>
                </c:pt>
                <c:pt idx="69">
                  <c:v>0.000258421038524636</c:v>
                </c:pt>
                <c:pt idx="70">
                  <c:v>0.000206408113817524</c:v>
                </c:pt>
                <c:pt idx="71">
                  <c:v>0.000175737617025897</c:v>
                </c:pt>
                <c:pt idx="72">
                  <c:v>0.000110368359984289</c:v>
                </c:pt>
                <c:pt idx="73">
                  <c:v>3.18758376029451E-005</c:v>
                </c:pt>
                <c:pt idx="74">
                  <c:v>-4.475726273598E-006</c:v>
                </c:pt>
                <c:pt idx="75">
                  <c:v>-3.46940849283782E-005</c:v>
                </c:pt>
                <c:pt idx="76">
                  <c:v>-1.02479594236231E-005</c:v>
                </c:pt>
                <c:pt idx="77">
                  <c:v>-1.25011102210899E-005</c:v>
                </c:pt>
                <c:pt idx="78">
                  <c:v>1.83226633935444E-006</c:v>
                </c:pt>
                <c:pt idx="79">
                  <c:v>8.8316175115336E-006</c:v>
                </c:pt>
                <c:pt idx="80">
                  <c:v>7.50098680544142E-006</c:v>
                </c:pt>
                <c:pt idx="81">
                  <c:v>-1.61870049763461E-005</c:v>
                </c:pt>
                <c:pt idx="82">
                  <c:v>-0.000237004944102906</c:v>
                </c:pt>
                <c:pt idx="83">
                  <c:v>1.57009245868378E-016</c:v>
                </c:pt>
                <c:pt idx="84">
                  <c:v>-2.35513868802566E-016</c:v>
                </c:pt>
                <c:pt idx="85">
                  <c:v>7.85046229341889E-017</c:v>
                </c:pt>
                <c:pt idx="86">
                  <c:v>-1.57009245868378E-016</c:v>
                </c:pt>
                <c:pt idx="87">
                  <c:v>-1.57009245868378E-016</c:v>
                </c:pt>
                <c:pt idx="88">
                  <c:v>-3.92523114670944E-016</c:v>
                </c:pt>
                <c:pt idx="89">
                  <c:v>-1.57009245868377E-016</c:v>
                </c:pt>
                <c:pt idx="90">
                  <c:v>4.93038065763132E-032</c:v>
                </c:pt>
                <c:pt idx="91">
                  <c:v>-4.71027737605132E-016</c:v>
                </c:pt>
                <c:pt idx="92">
                  <c:v>1.97215226305253E-031</c:v>
                </c:pt>
                <c:pt idx="93">
                  <c:v>2.35513868802566E-016</c:v>
                </c:pt>
                <c:pt idx="94">
                  <c:v>4.68386162474976E-031</c:v>
                </c:pt>
                <c:pt idx="95">
                  <c:v>-7.85046229341887E-017</c:v>
                </c:pt>
                <c:pt idx="96">
                  <c:v>7.85046229341886E-017</c:v>
                </c:pt>
                <c:pt idx="97">
                  <c:v>-3.14018491736755E-016</c:v>
                </c:pt>
                <c:pt idx="98">
                  <c:v>-2.35513868802566E-016</c:v>
                </c:pt>
                <c:pt idx="99">
                  <c:v>3.92523114670944E-016</c:v>
                </c:pt>
                <c:pt idx="100">
                  <c:v>1.57009245868378E-016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mine_2!$N$1</c:f>
              <c:strCache>
                <c:ptCount val="1"/>
                <c:pt idx="0">
                  <c:v>Fy-05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mine_2!$A$2:$A$102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0.790000000000001</c:v>
                </c:pt>
                <c:pt idx="80">
                  <c:v>0.8</c:v>
                </c:pt>
                <c:pt idx="81">
                  <c:v>0.810000000000001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0.850000000000001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0.890000000000001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</c:v>
                </c:pt>
                <c:pt idx="98">
                  <c:v>0.98</c:v>
                </c:pt>
                <c:pt idx="99">
                  <c:v>0.990000000000001</c:v>
                </c:pt>
                <c:pt idx="100">
                  <c:v>1</c:v>
                </c:pt>
              </c:numCache>
            </c:numRef>
          </c:xVal>
          <c:yVal>
            <c:numRef>
              <c:f>mine_2!$N$2:$N$102</c:f>
              <c:numCache>
                <c:formatCode>General</c:formatCode>
                <c:ptCount val="101"/>
                <c:pt idx="0">
                  <c:v>0</c:v>
                </c:pt>
                <c:pt idx="1">
                  <c:v>3.14018491736755E-016</c:v>
                </c:pt>
                <c:pt idx="2">
                  <c:v>1.57009245868378E-016</c:v>
                </c:pt>
                <c:pt idx="3">
                  <c:v>-3.14018491736755E-016</c:v>
                </c:pt>
                <c:pt idx="4">
                  <c:v>2.35513868802566E-016</c:v>
                </c:pt>
                <c:pt idx="5">
                  <c:v>-2.35513868802566E-016</c:v>
                </c:pt>
                <c:pt idx="6">
                  <c:v>-1.5710089479315E-016</c:v>
                </c:pt>
                <c:pt idx="7">
                  <c:v>-3.25722117087502E-006</c:v>
                </c:pt>
                <c:pt idx="8">
                  <c:v>-2.42400026601725E-006</c:v>
                </c:pt>
                <c:pt idx="9">
                  <c:v>-1.37213806407355E-006</c:v>
                </c:pt>
                <c:pt idx="10">
                  <c:v>-7.30521370292427E-007</c:v>
                </c:pt>
                <c:pt idx="11">
                  <c:v>-3.2535981674478E-007</c:v>
                </c:pt>
                <c:pt idx="12">
                  <c:v>3.42068387781946E-008</c:v>
                </c:pt>
                <c:pt idx="13">
                  <c:v>1.12263851366132E-007</c:v>
                </c:pt>
                <c:pt idx="14">
                  <c:v>2.84573060654186E-007</c:v>
                </c:pt>
                <c:pt idx="15">
                  <c:v>2.79995062600624E-007</c:v>
                </c:pt>
                <c:pt idx="16">
                  <c:v>2.77758958965035E-007</c:v>
                </c:pt>
                <c:pt idx="17">
                  <c:v>1.81547606576543E-007</c:v>
                </c:pt>
                <c:pt idx="18">
                  <c:v>1.18678012007989E-007</c:v>
                </c:pt>
                <c:pt idx="19">
                  <c:v>8.198866286932E-008</c:v>
                </c:pt>
                <c:pt idx="20">
                  <c:v>5.23137579019894E-008</c:v>
                </c:pt>
                <c:pt idx="21">
                  <c:v>5.0528248165399E-008</c:v>
                </c:pt>
                <c:pt idx="22">
                  <c:v>3.65871953705854E-008</c:v>
                </c:pt>
                <c:pt idx="23">
                  <c:v>3.39818390891755E-008</c:v>
                </c:pt>
                <c:pt idx="24">
                  <c:v>3.16022671920102E-008</c:v>
                </c:pt>
                <c:pt idx="25">
                  <c:v>2.95061059717161E-008</c:v>
                </c:pt>
                <c:pt idx="26">
                  <c:v>2.7195322317014E-008</c:v>
                </c:pt>
                <c:pt idx="27">
                  <c:v>2.49446407626919E-008</c:v>
                </c:pt>
                <c:pt idx="28">
                  <c:v>2.3029135050312E-008</c:v>
                </c:pt>
                <c:pt idx="29">
                  <c:v>2.03657181015171E-008</c:v>
                </c:pt>
                <c:pt idx="30">
                  <c:v>1.96767697482891E-008</c:v>
                </c:pt>
                <c:pt idx="31">
                  <c:v>1.83042332645156E-008</c:v>
                </c:pt>
                <c:pt idx="32">
                  <c:v>2.14338896787486E-008</c:v>
                </c:pt>
                <c:pt idx="33">
                  <c:v>2.09444111533286E-008</c:v>
                </c:pt>
                <c:pt idx="34">
                  <c:v>2.29534623565064E-008</c:v>
                </c:pt>
                <c:pt idx="35">
                  <c:v>2.01999890182825E-008</c:v>
                </c:pt>
                <c:pt idx="36">
                  <c:v>1.64683325743625E-008</c:v>
                </c:pt>
                <c:pt idx="37">
                  <c:v>-0.00130633950908325</c:v>
                </c:pt>
                <c:pt idx="38">
                  <c:v>-0.000865912626190608</c:v>
                </c:pt>
                <c:pt idx="39">
                  <c:v>-0.000448671623698787</c:v>
                </c:pt>
                <c:pt idx="40">
                  <c:v>-0.000147856644443588</c:v>
                </c:pt>
                <c:pt idx="41">
                  <c:v>1.91121522028709E-005</c:v>
                </c:pt>
                <c:pt idx="42">
                  <c:v>9.45079278353285E-005</c:v>
                </c:pt>
                <c:pt idx="43">
                  <c:v>0.000166572677938434</c:v>
                </c:pt>
                <c:pt idx="44">
                  <c:v>0.000191776541088352</c:v>
                </c:pt>
                <c:pt idx="45">
                  <c:v>0.000217787053740365</c:v>
                </c:pt>
                <c:pt idx="46">
                  <c:v>0.000137394152848703</c:v>
                </c:pt>
                <c:pt idx="47">
                  <c:v>8.28792603206428E-005</c:v>
                </c:pt>
                <c:pt idx="48">
                  <c:v>4.82012615447107E-005</c:v>
                </c:pt>
                <c:pt idx="49">
                  <c:v>1.73284969580655E-005</c:v>
                </c:pt>
                <c:pt idx="50">
                  <c:v>-1.45453304100165E-006</c:v>
                </c:pt>
                <c:pt idx="51">
                  <c:v>2.5243622604823E-006</c:v>
                </c:pt>
                <c:pt idx="52">
                  <c:v>-6.10862529824147E-006</c:v>
                </c:pt>
                <c:pt idx="53">
                  <c:v>-1.70154106502902E-005</c:v>
                </c:pt>
                <c:pt idx="54">
                  <c:v>-2.16698311349024E-005</c:v>
                </c:pt>
                <c:pt idx="55">
                  <c:v>0.0004295177555129</c:v>
                </c:pt>
                <c:pt idx="56">
                  <c:v>0.000656178221000909</c:v>
                </c:pt>
                <c:pt idx="57">
                  <c:v>1.09974904082787E-005</c:v>
                </c:pt>
                <c:pt idx="58">
                  <c:v>-2.36555523101603E-005</c:v>
                </c:pt>
                <c:pt idx="59">
                  <c:v>-7.07654818241123E-005</c:v>
                </c:pt>
                <c:pt idx="60">
                  <c:v>-8.56137999208015E-005</c:v>
                </c:pt>
                <c:pt idx="61">
                  <c:v>-8.85131014924725E-005</c:v>
                </c:pt>
                <c:pt idx="62">
                  <c:v>-8.29575959167515E-005</c:v>
                </c:pt>
                <c:pt idx="63">
                  <c:v>-6.38075948786298E-005</c:v>
                </c:pt>
                <c:pt idx="64">
                  <c:v>-5.67655748813945E-005</c:v>
                </c:pt>
                <c:pt idx="65">
                  <c:v>-4.8075998036563E-005</c:v>
                </c:pt>
                <c:pt idx="66">
                  <c:v>-3.55889952508466E-005</c:v>
                </c:pt>
                <c:pt idx="67">
                  <c:v>-2.22175218764376E-005</c:v>
                </c:pt>
                <c:pt idx="68">
                  <c:v>-1.11356288104644E-005</c:v>
                </c:pt>
                <c:pt idx="69">
                  <c:v>-3.46883674168588E-006</c:v>
                </c:pt>
                <c:pt idx="70">
                  <c:v>1.94254149975953E-006</c:v>
                </c:pt>
                <c:pt idx="71">
                  <c:v>4.52071597278284E-006</c:v>
                </c:pt>
                <c:pt idx="72">
                  <c:v>6.53678128183059E-006</c:v>
                </c:pt>
                <c:pt idx="73">
                  <c:v>6.80511458499723E-006</c:v>
                </c:pt>
                <c:pt idx="74">
                  <c:v>4.30530184885626E-006</c:v>
                </c:pt>
                <c:pt idx="75">
                  <c:v>2.68234886762701E-006</c:v>
                </c:pt>
                <c:pt idx="76">
                  <c:v>7.11942535592137E-007</c:v>
                </c:pt>
                <c:pt idx="77">
                  <c:v>-9.83317563797281E-007</c:v>
                </c:pt>
                <c:pt idx="78">
                  <c:v>3.00650857320611E-005</c:v>
                </c:pt>
                <c:pt idx="79">
                  <c:v>3.45871027690964E-005</c:v>
                </c:pt>
                <c:pt idx="80">
                  <c:v>2.25496461747903E-005</c:v>
                </c:pt>
                <c:pt idx="81">
                  <c:v>1.74142265800275E-005</c:v>
                </c:pt>
                <c:pt idx="82">
                  <c:v>0.000261793128777141</c:v>
                </c:pt>
                <c:pt idx="83">
                  <c:v>-1.57009245868378E-016</c:v>
                </c:pt>
                <c:pt idx="84">
                  <c:v>-6.2803698347351E-016</c:v>
                </c:pt>
                <c:pt idx="85">
                  <c:v>-6.2803698347351E-016</c:v>
                </c:pt>
                <c:pt idx="86">
                  <c:v>-7.85046229341887E-017</c:v>
                </c:pt>
                <c:pt idx="87">
                  <c:v>4.71027737605132E-016</c:v>
                </c:pt>
                <c:pt idx="88">
                  <c:v>7.85046229341887E-017</c:v>
                </c:pt>
                <c:pt idx="89">
                  <c:v>-3.14018491736755E-016</c:v>
                </c:pt>
                <c:pt idx="90">
                  <c:v>-1.57009245868377E-016</c:v>
                </c:pt>
                <c:pt idx="91">
                  <c:v>-6.2803698347351E-016</c:v>
                </c:pt>
                <c:pt idx="92">
                  <c:v>-7.85046229341888E-017</c:v>
                </c:pt>
                <c:pt idx="93">
                  <c:v>6.2803698347351E-016</c:v>
                </c:pt>
                <c:pt idx="94">
                  <c:v>-4.71027737605132E-016</c:v>
                </c:pt>
                <c:pt idx="95">
                  <c:v>3.92523114670944E-016</c:v>
                </c:pt>
                <c:pt idx="96">
                  <c:v>-5.49532360539321E-016</c:v>
                </c:pt>
                <c:pt idx="97">
                  <c:v>-1.57009245868377E-016</c:v>
                </c:pt>
                <c:pt idx="98">
                  <c:v>-1.23259516440783E-031</c:v>
                </c:pt>
                <c:pt idx="99">
                  <c:v>1.97215226305253E-031</c:v>
                </c:pt>
                <c:pt idx="100">
                  <c:v>-3.92523114670944E-016</c:v>
                </c:pt>
              </c:numCache>
            </c:numRef>
          </c:yVal>
          <c:smooth val="0"/>
        </c:ser>
        <c:axId val="93098919"/>
        <c:axId val="52977897"/>
      </c:scatterChart>
      <c:valAx>
        <c:axId val="93098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77897"/>
        <c:crosses val="autoZero"/>
        <c:crossBetween val="midCat"/>
      </c:valAx>
      <c:valAx>
        <c:axId val="52977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989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448200</xdr:colOff>
      <xdr:row>4</xdr:row>
      <xdr:rowOff>147960</xdr:rowOff>
    </xdr:from>
    <xdr:to>
      <xdr:col>9</xdr:col>
      <xdr:colOff>142920</xdr:colOff>
      <xdr:row>19</xdr:row>
      <xdr:rowOff>33120</xdr:rowOff>
    </xdr:to>
    <xdr:graphicFrame>
      <xdr:nvGraphicFramePr>
        <xdr:cNvPr id="0" name="Chart 1"/>
        <xdr:cNvGraphicFramePr/>
      </xdr:nvGraphicFramePr>
      <xdr:xfrm>
        <a:off x="1206720" y="909720"/>
        <a:ext cx="5765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452880</xdr:colOff>
      <xdr:row>19</xdr:row>
      <xdr:rowOff>42840</xdr:rowOff>
    </xdr:from>
    <xdr:to>
      <xdr:col>9</xdr:col>
      <xdr:colOff>147600</xdr:colOff>
      <xdr:row>33</xdr:row>
      <xdr:rowOff>119160</xdr:rowOff>
    </xdr:to>
    <xdr:graphicFrame>
      <xdr:nvGraphicFramePr>
        <xdr:cNvPr id="1" name="Chart 2"/>
        <xdr:cNvGraphicFramePr/>
      </xdr:nvGraphicFramePr>
      <xdr:xfrm>
        <a:off x="1211400" y="366228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448200</xdr:colOff>
      <xdr:row>5</xdr:row>
      <xdr:rowOff>2880</xdr:rowOff>
    </xdr:from>
    <xdr:to>
      <xdr:col>9</xdr:col>
      <xdr:colOff>142920</xdr:colOff>
      <xdr:row>20</xdr:row>
      <xdr:rowOff>117360</xdr:rowOff>
    </xdr:to>
    <xdr:graphicFrame>
      <xdr:nvGraphicFramePr>
        <xdr:cNvPr id="2" name="Chart 1"/>
        <xdr:cNvGraphicFramePr/>
      </xdr:nvGraphicFramePr>
      <xdr:xfrm>
        <a:off x="1206720" y="961560"/>
        <a:ext cx="5765400" cy="29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452880</xdr:colOff>
      <xdr:row>20</xdr:row>
      <xdr:rowOff>127080</xdr:rowOff>
    </xdr:from>
    <xdr:to>
      <xdr:col>9</xdr:col>
      <xdr:colOff>147600</xdr:colOff>
      <xdr:row>36</xdr:row>
      <xdr:rowOff>65520</xdr:rowOff>
    </xdr:to>
    <xdr:graphicFrame>
      <xdr:nvGraphicFramePr>
        <xdr:cNvPr id="3" name="Chart 2"/>
        <xdr:cNvGraphicFramePr/>
      </xdr:nvGraphicFramePr>
      <xdr:xfrm>
        <a:off x="1211400" y="3962160"/>
        <a:ext cx="5765400" cy="30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647280</xdr:colOff>
      <xdr:row>13</xdr:row>
      <xdr:rowOff>16560</xdr:rowOff>
    </xdr:from>
    <xdr:to>
      <xdr:col>17</xdr:col>
      <xdr:colOff>336240</xdr:colOff>
      <xdr:row>29</xdr:row>
      <xdr:rowOff>187920</xdr:rowOff>
    </xdr:to>
    <xdr:graphicFrame>
      <xdr:nvGraphicFramePr>
        <xdr:cNvPr id="4" name=""/>
        <xdr:cNvGraphicFramePr/>
      </xdr:nvGraphicFramePr>
      <xdr:xfrm>
        <a:off x="7476480" y="250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448200</xdr:colOff>
      <xdr:row>5</xdr:row>
      <xdr:rowOff>2880</xdr:rowOff>
    </xdr:from>
    <xdr:to>
      <xdr:col>9</xdr:col>
      <xdr:colOff>142920</xdr:colOff>
      <xdr:row>20</xdr:row>
      <xdr:rowOff>117360</xdr:rowOff>
    </xdr:to>
    <xdr:graphicFrame>
      <xdr:nvGraphicFramePr>
        <xdr:cNvPr id="5" name="Chart 1"/>
        <xdr:cNvGraphicFramePr/>
      </xdr:nvGraphicFramePr>
      <xdr:xfrm>
        <a:off x="1206720" y="961560"/>
        <a:ext cx="5765400" cy="29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452880</xdr:colOff>
      <xdr:row>20</xdr:row>
      <xdr:rowOff>127080</xdr:rowOff>
    </xdr:from>
    <xdr:to>
      <xdr:col>9</xdr:col>
      <xdr:colOff>147600</xdr:colOff>
      <xdr:row>36</xdr:row>
      <xdr:rowOff>65520</xdr:rowOff>
    </xdr:to>
    <xdr:graphicFrame>
      <xdr:nvGraphicFramePr>
        <xdr:cNvPr id="6" name="Chart 2"/>
        <xdr:cNvGraphicFramePr/>
      </xdr:nvGraphicFramePr>
      <xdr:xfrm>
        <a:off x="1211400" y="3962160"/>
        <a:ext cx="5765400" cy="30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647280</xdr:colOff>
      <xdr:row>13</xdr:row>
      <xdr:rowOff>16560</xdr:rowOff>
    </xdr:from>
    <xdr:to>
      <xdr:col>17</xdr:col>
      <xdr:colOff>336240</xdr:colOff>
      <xdr:row>29</xdr:row>
      <xdr:rowOff>187920</xdr:rowOff>
    </xdr:to>
    <xdr:graphicFrame>
      <xdr:nvGraphicFramePr>
        <xdr:cNvPr id="7" name=""/>
        <xdr:cNvGraphicFramePr/>
      </xdr:nvGraphicFramePr>
      <xdr:xfrm>
        <a:off x="7476480" y="250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</row>
    <row r="3" customFormat="false" ht="15" hidden="false" customHeight="false" outlineLevel="0" collapsed="false">
      <c r="A3" s="0" t="n">
        <v>0.100000001490116</v>
      </c>
      <c r="B3" s="0" t="n">
        <v>-1.38067270374957E-016</v>
      </c>
      <c r="C3" s="0" t="n">
        <v>-1.38067270374957E-016</v>
      </c>
      <c r="D3" s="0" t="n">
        <v>-1.38067270374957E-016</v>
      </c>
      <c r="E3" s="0" t="n">
        <v>-1.38067270374957E-016</v>
      </c>
      <c r="F3" s="0" t="n">
        <v>-1.38067270374957E-016</v>
      </c>
      <c r="G3" s="0" t="n">
        <v>-1.38067270374957E-016</v>
      </c>
      <c r="H3" s="0" t="n">
        <v>-1.38067270374957E-016</v>
      </c>
      <c r="I3" s="0" t="n">
        <v>3.70273752729256E-018</v>
      </c>
      <c r="J3" s="0" t="n">
        <v>3.70273752729256E-018</v>
      </c>
      <c r="K3" s="0" t="n">
        <v>3.70273752729256E-018</v>
      </c>
      <c r="L3" s="0" t="n">
        <v>3.70273752729256E-018</v>
      </c>
      <c r="M3" s="0" t="n">
        <v>3.70273752729256E-018</v>
      </c>
      <c r="N3" s="0" t="n">
        <v>3.70273752729256E-018</v>
      </c>
      <c r="O3" s="0" t="n">
        <v>3.70273752729256E-018</v>
      </c>
      <c r="P3" s="0" t="n">
        <v>2.98878553288885E-019</v>
      </c>
      <c r="Q3" s="0" t="n">
        <v>2.98878553288885E-019</v>
      </c>
      <c r="R3" s="0" t="n">
        <v>2.98878553288885E-019</v>
      </c>
      <c r="S3" s="0" t="n">
        <v>2.98878553288885E-019</v>
      </c>
      <c r="T3" s="0" t="n">
        <v>2.98878553288885E-019</v>
      </c>
      <c r="U3" s="0" t="n">
        <v>2.98878553288885E-019</v>
      </c>
      <c r="V3" s="0" t="n">
        <v>2.98878553288885E-019</v>
      </c>
    </row>
    <row r="4" customFormat="false" ht="15" hidden="false" customHeight="false" outlineLevel="0" collapsed="false">
      <c r="A4" s="0" t="n">
        <v>0.200000002980232</v>
      </c>
      <c r="B4" s="0" t="n">
        <v>-1.3946093229173E-019</v>
      </c>
      <c r="C4" s="0" t="n">
        <v>-1.3946093229173E-019</v>
      </c>
      <c r="D4" s="0" t="n">
        <v>-1.3946093229173E-019</v>
      </c>
      <c r="E4" s="0" t="n">
        <v>-1.3946093229173E-019</v>
      </c>
      <c r="F4" s="0" t="n">
        <v>-1.3946093229173E-019</v>
      </c>
      <c r="G4" s="0" t="n">
        <v>-1.3946093229173E-019</v>
      </c>
      <c r="H4" s="0" t="n">
        <v>-1.3946093229173E-019</v>
      </c>
      <c r="I4" s="0" t="n">
        <v>-1.05013163703021E-026</v>
      </c>
      <c r="J4" s="0" t="n">
        <v>-1.05013163703021E-026</v>
      </c>
      <c r="K4" s="0" t="n">
        <v>-1.05013163703021E-026</v>
      </c>
      <c r="L4" s="0" t="n">
        <v>-1.05013163703021E-026</v>
      </c>
      <c r="M4" s="0" t="n">
        <v>-1.05013163703021E-026</v>
      </c>
      <c r="N4" s="0" t="n">
        <v>-1.05013163703021E-026</v>
      </c>
      <c r="O4" s="0" t="n">
        <v>-1.05013163703021E-026</v>
      </c>
      <c r="P4" s="0" t="n">
        <v>-6.8028238305156E-021</v>
      </c>
      <c r="Q4" s="0" t="n">
        <v>-6.8028238305156E-021</v>
      </c>
      <c r="R4" s="0" t="n">
        <v>-6.8028238305156E-021</v>
      </c>
      <c r="S4" s="0" t="n">
        <v>-6.8028238305156E-021</v>
      </c>
      <c r="T4" s="0" t="n">
        <v>-6.8028238305156E-021</v>
      </c>
      <c r="U4" s="0" t="n">
        <v>-6.8028238305156E-021</v>
      </c>
      <c r="V4" s="0" t="n">
        <v>-6.8028238305156E-021</v>
      </c>
    </row>
    <row r="5" customFormat="false" ht="15" hidden="false" customHeight="false" outlineLevel="0" collapsed="false">
      <c r="A5" s="0" t="n">
        <v>0.300000011920929</v>
      </c>
      <c r="B5" s="0" t="n">
        <v>9.36380150260877E-020</v>
      </c>
      <c r="C5" s="0" t="n">
        <v>9.36380150260877E-020</v>
      </c>
      <c r="D5" s="0" t="n">
        <v>9.36380150260877E-020</v>
      </c>
      <c r="E5" s="0" t="n">
        <v>9.36380150260877E-020</v>
      </c>
      <c r="F5" s="0" t="n">
        <v>9.36380150260877E-020</v>
      </c>
      <c r="G5" s="0" t="n">
        <v>9.36380150260877E-020</v>
      </c>
      <c r="H5" s="0" t="n">
        <v>9.36380150260877E-020</v>
      </c>
      <c r="I5" s="0" t="n">
        <v>6.46234853557053E-027</v>
      </c>
      <c r="J5" s="0" t="n">
        <v>6.46234853557053E-027</v>
      </c>
      <c r="K5" s="0" t="n">
        <v>6.46234853557053E-027</v>
      </c>
      <c r="L5" s="0" t="n">
        <v>6.46234853557053E-027</v>
      </c>
      <c r="M5" s="0" t="n">
        <v>6.46234853557053E-027</v>
      </c>
      <c r="N5" s="0" t="n">
        <v>6.46234853557053E-027</v>
      </c>
      <c r="O5" s="0" t="n">
        <v>6.46234853557053E-027</v>
      </c>
      <c r="P5" s="0" t="n">
        <v>3.7180023700154E-020</v>
      </c>
      <c r="Q5" s="0" t="n">
        <v>3.7180023700154E-020</v>
      </c>
      <c r="R5" s="0" t="n">
        <v>3.7180023700154E-020</v>
      </c>
      <c r="S5" s="0" t="n">
        <v>3.7180023700154E-020</v>
      </c>
      <c r="T5" s="0" t="n">
        <v>3.7180023700154E-020</v>
      </c>
      <c r="U5" s="0" t="n">
        <v>3.7180023700154E-020</v>
      </c>
      <c r="V5" s="0" t="n">
        <v>3.7180023700154E-020</v>
      </c>
    </row>
    <row r="6" customFormat="false" ht="15" hidden="false" customHeight="false" outlineLevel="0" collapsed="false">
      <c r="A6" s="0" t="n">
        <v>0.400000005960465</v>
      </c>
      <c r="B6" s="0" t="n">
        <v>7.40391853331684E-020</v>
      </c>
      <c r="C6" s="0" t="n">
        <v>7.40391853331684E-020</v>
      </c>
      <c r="D6" s="0" t="n">
        <v>7.40391853331684E-020</v>
      </c>
      <c r="E6" s="0" t="n">
        <v>7.40391853331684E-020</v>
      </c>
      <c r="F6" s="0" t="n">
        <v>7.40391853331684E-020</v>
      </c>
      <c r="G6" s="0" t="n">
        <v>7.40391853331684E-020</v>
      </c>
      <c r="H6" s="0" t="n">
        <v>7.40391853331684E-020</v>
      </c>
      <c r="I6" s="0" t="n">
        <v>1.13091099372484E-026</v>
      </c>
      <c r="J6" s="0" t="n">
        <v>1.13091099372484E-026</v>
      </c>
      <c r="K6" s="0" t="n">
        <v>1.13091099372484E-026</v>
      </c>
      <c r="L6" s="0" t="n">
        <v>1.13091099372484E-026</v>
      </c>
      <c r="M6" s="0" t="n">
        <v>1.13091099372484E-026</v>
      </c>
      <c r="N6" s="0" t="n">
        <v>1.13091099372484E-026</v>
      </c>
      <c r="O6" s="0" t="n">
        <v>1.13091099372484E-026</v>
      </c>
      <c r="P6" s="0" t="n">
        <v>-4.18394642360056E-020</v>
      </c>
      <c r="Q6" s="0" t="n">
        <v>-4.18394642360056E-020</v>
      </c>
      <c r="R6" s="0" t="n">
        <v>-4.18394642360056E-020</v>
      </c>
      <c r="S6" s="0" t="n">
        <v>-4.18394642360056E-020</v>
      </c>
      <c r="T6" s="0" t="n">
        <v>-4.18394642360056E-020</v>
      </c>
      <c r="U6" s="0" t="n">
        <v>-4.18394642360056E-020</v>
      </c>
      <c r="V6" s="0" t="n">
        <v>-4.18394642360056E-020</v>
      </c>
    </row>
    <row r="7" customFormat="false" ht="15" hidden="false" customHeight="false" outlineLevel="0" collapsed="false">
      <c r="A7" s="0" t="n">
        <v>0.5</v>
      </c>
      <c r="B7" s="0" t="n">
        <v>3.39740881345744E-020</v>
      </c>
      <c r="C7" s="0" t="n">
        <v>3.39740881345744E-020</v>
      </c>
      <c r="D7" s="0" t="n">
        <v>3.39740881345744E-020</v>
      </c>
      <c r="E7" s="0" t="n">
        <v>3.39740881345744E-020</v>
      </c>
      <c r="F7" s="0" t="n">
        <v>3.39740881345744E-020</v>
      </c>
      <c r="G7" s="0" t="n">
        <v>3.39740881345744E-020</v>
      </c>
      <c r="H7" s="0" t="n">
        <v>3.39740881345744E-020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-2.99123631394748E-020</v>
      </c>
      <c r="Q7" s="0" t="n">
        <v>-2.99123631394748E-020</v>
      </c>
      <c r="R7" s="0" t="n">
        <v>-2.99123631394748E-020</v>
      </c>
      <c r="S7" s="0" t="n">
        <v>-2.99123631394748E-020</v>
      </c>
      <c r="T7" s="0" t="n">
        <v>-2.99123631394748E-020</v>
      </c>
      <c r="U7" s="0" t="n">
        <v>-2.99123631394748E-020</v>
      </c>
      <c r="V7" s="0" t="n">
        <v>-2.99123631394748E-020</v>
      </c>
    </row>
    <row r="8" customFormat="false" ht="15" hidden="false" customHeight="false" outlineLevel="0" collapsed="false">
      <c r="A8" s="0" t="n">
        <v>0.600000023841858</v>
      </c>
      <c r="B8" s="0" t="n">
        <v>2.23550891979998E-020</v>
      </c>
      <c r="C8" s="0" t="n">
        <v>2.23550891979998E-020</v>
      </c>
      <c r="D8" s="0" t="n">
        <v>2.23550891979998E-020</v>
      </c>
      <c r="E8" s="0" t="n">
        <v>2.23550891979998E-020</v>
      </c>
      <c r="F8" s="0" t="n">
        <v>2.23550891979998E-020</v>
      </c>
      <c r="G8" s="0" t="n">
        <v>2.23550891979998E-020</v>
      </c>
      <c r="H8" s="0" t="n">
        <v>2.23550891979998E-020</v>
      </c>
      <c r="I8" s="0" t="n">
        <v>8.07793566946316E-028</v>
      </c>
      <c r="J8" s="0" t="n">
        <v>8.07793566946316E-028</v>
      </c>
      <c r="K8" s="0" t="n">
        <v>8.07793566946316E-028</v>
      </c>
      <c r="L8" s="0" t="n">
        <v>8.07793566946316E-028</v>
      </c>
      <c r="M8" s="0" t="n">
        <v>8.07793566946316E-028</v>
      </c>
      <c r="N8" s="0" t="n">
        <v>8.07793566946316E-028</v>
      </c>
      <c r="O8" s="0" t="n">
        <v>8.07793566946316E-028</v>
      </c>
      <c r="P8" s="0" t="n">
        <v>-2.03368573606627E-020</v>
      </c>
      <c r="Q8" s="0" t="n">
        <v>-2.03368573606627E-020</v>
      </c>
      <c r="R8" s="0" t="n">
        <v>-2.03368573606627E-020</v>
      </c>
      <c r="S8" s="0" t="n">
        <v>-2.03368573606627E-020</v>
      </c>
      <c r="T8" s="0" t="n">
        <v>-2.03368573606627E-020</v>
      </c>
      <c r="U8" s="0" t="n">
        <v>-2.03368573606627E-020</v>
      </c>
      <c r="V8" s="0" t="n">
        <v>-2.03368573606627E-020</v>
      </c>
    </row>
    <row r="9" customFormat="false" ht="15" hidden="false" customHeight="false" outlineLevel="0" collapsed="false">
      <c r="A9" s="0" t="n">
        <v>0.699999988079071</v>
      </c>
      <c r="B9" s="0" t="n">
        <v>2.5636168952351E-020</v>
      </c>
      <c r="C9" s="0" t="n">
        <v>2.5636168952351E-020</v>
      </c>
      <c r="D9" s="0" t="n">
        <v>2.5636168952351E-020</v>
      </c>
      <c r="E9" s="0" t="n">
        <v>2.5636168952351E-020</v>
      </c>
      <c r="F9" s="0" t="n">
        <v>2.5636168952351E-020</v>
      </c>
      <c r="G9" s="0" t="n">
        <v>2.5636168952351E-020</v>
      </c>
      <c r="H9" s="0" t="n">
        <v>2.5636168952351E-020</v>
      </c>
      <c r="I9" s="0" t="n">
        <v>-1.61558713389263E-027</v>
      </c>
      <c r="J9" s="0" t="n">
        <v>-1.61558713389263E-027</v>
      </c>
      <c r="K9" s="0" t="n">
        <v>-1.61558713389263E-027</v>
      </c>
      <c r="L9" s="0" t="n">
        <v>-1.61558713389263E-027</v>
      </c>
      <c r="M9" s="0" t="n">
        <v>-1.61558713389263E-027</v>
      </c>
      <c r="N9" s="0" t="n">
        <v>-1.61558713389263E-027</v>
      </c>
      <c r="O9" s="0" t="n">
        <v>-1.61558713389263E-027</v>
      </c>
      <c r="P9" s="0" t="n">
        <v>-1.42164882316589E-020</v>
      </c>
      <c r="Q9" s="0" t="n">
        <v>-1.42164882316589E-020</v>
      </c>
      <c r="R9" s="0" t="n">
        <v>-1.42164882316589E-020</v>
      </c>
      <c r="S9" s="0" t="n">
        <v>-1.42164882316589E-020</v>
      </c>
      <c r="T9" s="0" t="n">
        <v>-1.42164882316589E-020</v>
      </c>
      <c r="U9" s="0" t="n">
        <v>-1.42164882316589E-020</v>
      </c>
      <c r="V9" s="0" t="n">
        <v>-1.42164882316589E-020</v>
      </c>
    </row>
    <row r="10" customFormat="false" ht="15" hidden="false" customHeight="false" outlineLevel="0" collapsed="false">
      <c r="A10" s="0" t="n">
        <v>0.800000011920929</v>
      </c>
      <c r="B10" s="0" t="n">
        <v>3.00276772867435E-020</v>
      </c>
      <c r="C10" s="0" t="n">
        <v>3.00276772867435E-020</v>
      </c>
      <c r="D10" s="0" t="n">
        <v>3.00276772867435E-020</v>
      </c>
      <c r="E10" s="0" t="n">
        <v>3.00276772867435E-020</v>
      </c>
      <c r="F10" s="0" t="n">
        <v>3.00276772867435E-020</v>
      </c>
      <c r="G10" s="0" t="n">
        <v>3.00276772867435E-020</v>
      </c>
      <c r="H10" s="0" t="n">
        <v>3.00276772867435E-020</v>
      </c>
      <c r="I10" s="0" t="n">
        <v>1.61558713389263E-027</v>
      </c>
      <c r="J10" s="0" t="n">
        <v>1.61558713389263E-027</v>
      </c>
      <c r="K10" s="0" t="n">
        <v>1.61558713389263E-027</v>
      </c>
      <c r="L10" s="0" t="n">
        <v>1.61558713389263E-027</v>
      </c>
      <c r="M10" s="0" t="n">
        <v>1.61558713389263E-027</v>
      </c>
      <c r="N10" s="0" t="n">
        <v>1.61558713389263E-027</v>
      </c>
      <c r="O10" s="0" t="n">
        <v>1.61558713389263E-027</v>
      </c>
      <c r="P10" s="0" t="n">
        <v>-9.23467990145895E-021</v>
      </c>
      <c r="Q10" s="0" t="n">
        <v>-9.23467990145895E-021</v>
      </c>
      <c r="R10" s="0" t="n">
        <v>-9.23467990145895E-021</v>
      </c>
      <c r="S10" s="0" t="n">
        <v>-9.23467990145895E-021</v>
      </c>
      <c r="T10" s="0" t="n">
        <v>-9.23467990145895E-021</v>
      </c>
      <c r="U10" s="0" t="n">
        <v>-9.23467990145895E-021</v>
      </c>
      <c r="V10" s="0" t="n">
        <v>-9.23467990145895E-021</v>
      </c>
    </row>
    <row r="11" customFormat="false" ht="15" hidden="false" customHeight="false" outlineLevel="0" collapsed="false">
      <c r="A11" s="0" t="n">
        <v>0.899999976158142</v>
      </c>
      <c r="B11" s="0" t="n">
        <v>3.18753984423824E-020</v>
      </c>
      <c r="C11" s="0" t="n">
        <v>3.18753984423824E-020</v>
      </c>
      <c r="D11" s="0" t="n">
        <v>3.18753984423824E-020</v>
      </c>
      <c r="E11" s="0" t="n">
        <v>3.18753984423824E-020</v>
      </c>
      <c r="F11" s="0" t="n">
        <v>3.18753984423824E-020</v>
      </c>
      <c r="G11" s="0" t="n">
        <v>3.18753984423824E-020</v>
      </c>
      <c r="H11" s="0" t="n">
        <v>3.18753984423824E-020</v>
      </c>
      <c r="I11" s="0" t="n">
        <v>1.21169035041947E-027</v>
      </c>
      <c r="J11" s="0" t="n">
        <v>1.21169035041947E-027</v>
      </c>
      <c r="K11" s="0" t="n">
        <v>1.21169035041947E-027</v>
      </c>
      <c r="L11" s="0" t="n">
        <v>1.21169035041947E-027</v>
      </c>
      <c r="M11" s="0" t="n">
        <v>1.21169035041947E-027</v>
      </c>
      <c r="N11" s="0" t="n">
        <v>1.21169035041947E-027</v>
      </c>
      <c r="O11" s="0" t="n">
        <v>1.21169035041947E-027</v>
      </c>
      <c r="P11" s="0" t="n">
        <v>-1.11391865214734E-020</v>
      </c>
      <c r="Q11" s="0" t="n">
        <v>-1.11391865214734E-020</v>
      </c>
      <c r="R11" s="0" t="n">
        <v>-1.11391865214734E-020</v>
      </c>
      <c r="S11" s="0" t="n">
        <v>-1.11391865214734E-020</v>
      </c>
      <c r="T11" s="0" t="n">
        <v>-1.11391865214734E-020</v>
      </c>
      <c r="U11" s="0" t="n">
        <v>-1.11391865214734E-020</v>
      </c>
      <c r="V11" s="0" t="n">
        <v>-1.11391865214734E-020</v>
      </c>
    </row>
    <row r="12" customFormat="false" ht="15" hidden="false" customHeight="false" outlineLevel="0" collapsed="false">
      <c r="A12" s="0" t="n">
        <v>1</v>
      </c>
      <c r="B12" s="0" t="n">
        <v>3.19867479388245E-020</v>
      </c>
      <c r="C12" s="0" t="n">
        <v>3.19867479388245E-020</v>
      </c>
      <c r="D12" s="0" t="n">
        <v>3.19867479388245E-020</v>
      </c>
      <c r="E12" s="0" t="n">
        <v>3.19867479388245E-020</v>
      </c>
      <c r="F12" s="0" t="n">
        <v>3.19867479388245E-020</v>
      </c>
      <c r="G12" s="0" t="n">
        <v>3.19867479388245E-020</v>
      </c>
      <c r="H12" s="0" t="n">
        <v>3.19867479388245E-020</v>
      </c>
      <c r="I12" s="0" t="n">
        <v>-3.48360975745599E-027</v>
      </c>
      <c r="J12" s="0" t="n">
        <v>-3.48360975745599E-027</v>
      </c>
      <c r="K12" s="0" t="n">
        <v>-3.48360975745599E-027</v>
      </c>
      <c r="L12" s="0" t="n">
        <v>-3.48360975745599E-027</v>
      </c>
      <c r="M12" s="0" t="n">
        <v>-3.48360975745599E-027</v>
      </c>
      <c r="N12" s="0" t="n">
        <v>-3.48360975745599E-027</v>
      </c>
      <c r="O12" s="0" t="n">
        <v>-3.48360975745599E-027</v>
      </c>
      <c r="P12" s="0" t="n">
        <v>-1.53627634590271E-020</v>
      </c>
      <c r="Q12" s="0" t="n">
        <v>-1.53627634590271E-020</v>
      </c>
      <c r="R12" s="0" t="n">
        <v>-1.53627634590271E-020</v>
      </c>
      <c r="S12" s="0" t="n">
        <v>-1.53627634590271E-020</v>
      </c>
      <c r="T12" s="0" t="n">
        <v>-1.53627634590271E-020</v>
      </c>
      <c r="U12" s="0" t="n">
        <v>-1.53627634590271E-020</v>
      </c>
      <c r="V12" s="0" t="n">
        <v>-1.53627634590271E-020</v>
      </c>
    </row>
    <row r="13" customFormat="false" ht="15" hidden="false" customHeight="false" outlineLevel="0" collapsed="false">
      <c r="A13" s="0" t="n">
        <v>1.10000002384186</v>
      </c>
      <c r="B13" s="0" t="n">
        <v>3.14743127805222E-020</v>
      </c>
      <c r="C13" s="0" t="n">
        <v>3.14743127805222E-020</v>
      </c>
      <c r="D13" s="0" t="n">
        <v>3.14743127805222E-020</v>
      </c>
      <c r="E13" s="0" t="n">
        <v>3.14743127805222E-020</v>
      </c>
      <c r="F13" s="0" t="n">
        <v>3.14743127805222E-020</v>
      </c>
      <c r="G13" s="0" t="n">
        <v>3.14743127805222E-020</v>
      </c>
      <c r="H13" s="0" t="n">
        <v>3.14743127805222E-020</v>
      </c>
      <c r="I13" s="0" t="n">
        <v>5.04870979341448E-029</v>
      </c>
      <c r="J13" s="0" t="n">
        <v>5.04870979341448E-029</v>
      </c>
      <c r="K13" s="0" t="n">
        <v>5.04870979341448E-029</v>
      </c>
      <c r="L13" s="0" t="n">
        <v>5.04870979341448E-029</v>
      </c>
      <c r="M13" s="0" t="n">
        <v>5.04870979341448E-029</v>
      </c>
      <c r="N13" s="0" t="n">
        <v>5.04870979341448E-029</v>
      </c>
      <c r="O13" s="0" t="n">
        <v>5.04870979341448E-029</v>
      </c>
      <c r="P13" s="0" t="n">
        <v>-1.6714439587837E-020</v>
      </c>
      <c r="Q13" s="0" t="n">
        <v>-1.6714439587837E-020</v>
      </c>
      <c r="R13" s="0" t="n">
        <v>-1.6714439587837E-020</v>
      </c>
      <c r="S13" s="0" t="n">
        <v>-1.6714439587837E-020</v>
      </c>
      <c r="T13" s="0" t="n">
        <v>-1.6714439587837E-020</v>
      </c>
      <c r="U13" s="0" t="n">
        <v>-1.6714439587837E-020</v>
      </c>
      <c r="V13" s="0" t="n">
        <v>-1.6714439587837E-020</v>
      </c>
    </row>
    <row r="14" customFormat="false" ht="15" hidden="false" customHeight="false" outlineLevel="0" collapsed="false">
      <c r="A14" s="0" t="n">
        <v>1.20000004768372</v>
      </c>
      <c r="B14" s="0" t="n">
        <v>3.09300343998108E-020</v>
      </c>
      <c r="C14" s="0" t="n">
        <v>3.09300343998108E-020</v>
      </c>
      <c r="D14" s="0" t="n">
        <v>3.09300343998108E-020</v>
      </c>
      <c r="E14" s="0" t="n">
        <v>3.09300343998108E-020</v>
      </c>
      <c r="F14" s="0" t="n">
        <v>3.09300343998108E-020</v>
      </c>
      <c r="G14" s="0" t="n">
        <v>3.09300343998108E-020</v>
      </c>
      <c r="H14" s="0" t="n">
        <v>3.09300343998108E-020</v>
      </c>
      <c r="I14" s="0" t="n">
        <v>2.01948391736579E-028</v>
      </c>
      <c r="J14" s="0" t="n">
        <v>2.01948391736579E-028</v>
      </c>
      <c r="K14" s="0" t="n">
        <v>2.01948391736579E-028</v>
      </c>
      <c r="L14" s="0" t="n">
        <v>2.01948391736579E-028</v>
      </c>
      <c r="M14" s="0" t="n">
        <v>2.01948391736579E-028</v>
      </c>
      <c r="N14" s="0" t="n">
        <v>2.01948391736579E-028</v>
      </c>
      <c r="O14" s="0" t="n">
        <v>2.01948391736579E-028</v>
      </c>
      <c r="P14" s="0" t="n">
        <v>-1.56443958393815E-020</v>
      </c>
      <c r="Q14" s="0" t="n">
        <v>-1.56443958393815E-020</v>
      </c>
      <c r="R14" s="0" t="n">
        <v>-1.56443958393815E-020</v>
      </c>
      <c r="S14" s="0" t="n">
        <v>-1.56443958393815E-020</v>
      </c>
      <c r="T14" s="0" t="n">
        <v>-1.56443958393815E-020</v>
      </c>
      <c r="U14" s="0" t="n">
        <v>-1.56443958393815E-020</v>
      </c>
      <c r="V14" s="0" t="n">
        <v>-1.56443958393815E-020</v>
      </c>
    </row>
    <row r="15" customFormat="false" ht="15" hidden="false" customHeight="false" outlineLevel="0" collapsed="false">
      <c r="A15" s="0" t="n">
        <v>1.29999995231628</v>
      </c>
      <c r="B15" s="0" t="n">
        <v>3.0595413992639E-020</v>
      </c>
      <c r="C15" s="0" t="n">
        <v>3.0595413992639E-020</v>
      </c>
      <c r="D15" s="0" t="n">
        <v>3.0595413992639E-020</v>
      </c>
      <c r="E15" s="0" t="n">
        <v>3.0595413992639E-020</v>
      </c>
      <c r="F15" s="0" t="n">
        <v>3.0595413992639E-020</v>
      </c>
      <c r="G15" s="0" t="n">
        <v>3.0595413992639E-020</v>
      </c>
      <c r="H15" s="0" t="n">
        <v>3.0595413992639E-020</v>
      </c>
      <c r="I15" s="0" t="n">
        <v>2.01948391736579E-027</v>
      </c>
      <c r="J15" s="0" t="n">
        <v>2.01948391736579E-027</v>
      </c>
      <c r="K15" s="0" t="n">
        <v>2.01948391736579E-027</v>
      </c>
      <c r="L15" s="0" t="n">
        <v>2.01948391736579E-027</v>
      </c>
      <c r="M15" s="0" t="n">
        <v>2.01948391736579E-027</v>
      </c>
      <c r="N15" s="0" t="n">
        <v>2.01948391736579E-027</v>
      </c>
      <c r="O15" s="0" t="n">
        <v>2.01948391736579E-027</v>
      </c>
      <c r="P15" s="0" t="n">
        <v>-1.44524479637382E-020</v>
      </c>
      <c r="Q15" s="0" t="n">
        <v>-1.44524479637382E-020</v>
      </c>
      <c r="R15" s="0" t="n">
        <v>-1.44524479637382E-020</v>
      </c>
      <c r="S15" s="0" t="n">
        <v>-1.44524479637382E-020</v>
      </c>
      <c r="T15" s="0" t="n">
        <v>-1.44524479637382E-020</v>
      </c>
      <c r="U15" s="0" t="n">
        <v>-1.44524479637382E-020</v>
      </c>
      <c r="V15" s="0" t="n">
        <v>-1.44524479637382E-020</v>
      </c>
    </row>
    <row r="16" customFormat="false" ht="15" hidden="false" customHeight="false" outlineLevel="0" collapsed="false">
      <c r="A16" s="0" t="n">
        <v>1.39999997615814</v>
      </c>
      <c r="B16" s="0" t="n">
        <v>3.05056842832226E-020</v>
      </c>
      <c r="C16" s="0" t="n">
        <v>3.05056842832226E-020</v>
      </c>
      <c r="D16" s="0" t="n">
        <v>3.05056842832226E-020</v>
      </c>
      <c r="E16" s="0" t="n">
        <v>3.05056842832226E-020</v>
      </c>
      <c r="F16" s="0" t="n">
        <v>3.05056842832226E-020</v>
      </c>
      <c r="G16" s="0" t="n">
        <v>3.05056842832226E-020</v>
      </c>
      <c r="H16" s="0" t="n">
        <v>3.05056842832226E-020</v>
      </c>
      <c r="I16" s="0" t="n">
        <v>1.61558713389263E-027</v>
      </c>
      <c r="J16" s="0" t="n">
        <v>1.61558713389263E-027</v>
      </c>
      <c r="K16" s="0" t="n">
        <v>1.61558713389263E-027</v>
      </c>
      <c r="L16" s="0" t="n">
        <v>1.61558713389263E-027</v>
      </c>
      <c r="M16" s="0" t="n">
        <v>1.61558713389263E-027</v>
      </c>
      <c r="N16" s="0" t="n">
        <v>1.61558713389263E-027</v>
      </c>
      <c r="O16" s="0" t="n">
        <v>1.61558713389263E-027</v>
      </c>
      <c r="P16" s="0" t="n">
        <v>-1.40855852841353E-020</v>
      </c>
      <c r="Q16" s="0" t="n">
        <v>-1.40855852841353E-020</v>
      </c>
      <c r="R16" s="0" t="n">
        <v>-1.40855852841353E-020</v>
      </c>
      <c r="S16" s="0" t="n">
        <v>-1.40855852841353E-020</v>
      </c>
      <c r="T16" s="0" t="n">
        <v>-1.40855852841353E-020</v>
      </c>
      <c r="U16" s="0" t="n">
        <v>-1.40855852841353E-020</v>
      </c>
      <c r="V16" s="0" t="n">
        <v>-1.40855852841353E-020</v>
      </c>
    </row>
    <row r="17" customFormat="false" ht="15" hidden="false" customHeight="false" outlineLevel="0" collapsed="false">
      <c r="A17" s="0" t="n">
        <v>1.5</v>
      </c>
      <c r="B17" s="0" t="n">
        <v>3.05796943298262E-020</v>
      </c>
      <c r="C17" s="0" t="n">
        <v>3.05796943298262E-020</v>
      </c>
      <c r="D17" s="0" t="n">
        <v>3.05796943298262E-020</v>
      </c>
      <c r="E17" s="0" t="n">
        <v>3.05796943298262E-020</v>
      </c>
      <c r="F17" s="0" t="n">
        <v>3.05796943298262E-020</v>
      </c>
      <c r="G17" s="0" t="n">
        <v>3.05796943298262E-020</v>
      </c>
      <c r="H17" s="0" t="n">
        <v>3.05796943298262E-020</v>
      </c>
      <c r="I17" s="0" t="n">
        <v>-8.07793566946316E-028</v>
      </c>
      <c r="J17" s="0" t="n">
        <v>-8.07793566946316E-028</v>
      </c>
      <c r="K17" s="0" t="n">
        <v>-8.07793566946316E-028</v>
      </c>
      <c r="L17" s="0" t="n">
        <v>-8.07793566946316E-028</v>
      </c>
      <c r="M17" s="0" t="n">
        <v>-8.07793566946316E-028</v>
      </c>
      <c r="N17" s="0" t="n">
        <v>-8.07793566946316E-028</v>
      </c>
      <c r="O17" s="0" t="n">
        <v>-8.07793566946316E-028</v>
      </c>
      <c r="P17" s="0" t="n">
        <v>-1.42935775873398E-020</v>
      </c>
      <c r="Q17" s="0" t="n">
        <v>-1.42935775873398E-020</v>
      </c>
      <c r="R17" s="0" t="n">
        <v>-1.42935775873398E-020</v>
      </c>
      <c r="S17" s="0" t="n">
        <v>-1.42935775873398E-020</v>
      </c>
      <c r="T17" s="0" t="n">
        <v>-1.42935775873398E-020</v>
      </c>
      <c r="U17" s="0" t="n">
        <v>-1.42935775873398E-020</v>
      </c>
      <c r="V17" s="0" t="n">
        <v>-1.42935775873398E-020</v>
      </c>
    </row>
    <row r="18" customFormat="false" ht="15" hidden="false" customHeight="false" outlineLevel="0" collapsed="false">
      <c r="A18" s="0" t="n">
        <v>1.60000002384186</v>
      </c>
      <c r="B18" s="0" t="n">
        <v>3.07057327444897E-020</v>
      </c>
      <c r="C18" s="0" t="n">
        <v>3.07057327444897E-020</v>
      </c>
      <c r="D18" s="0" t="n">
        <v>3.07057327444897E-020</v>
      </c>
      <c r="E18" s="0" t="n">
        <v>3.07057327444897E-020</v>
      </c>
      <c r="F18" s="0" t="n">
        <v>3.07057327444897E-020</v>
      </c>
      <c r="G18" s="0" t="n">
        <v>3.07057327444897E-020</v>
      </c>
      <c r="H18" s="0" t="n">
        <v>3.07057327444897E-020</v>
      </c>
      <c r="I18" s="0" t="n">
        <v>1.61558713389263E-027</v>
      </c>
      <c r="J18" s="0" t="n">
        <v>1.61558713389263E-027</v>
      </c>
      <c r="K18" s="0" t="n">
        <v>1.61558713389263E-027</v>
      </c>
      <c r="L18" s="0" t="n">
        <v>1.61558713389263E-027</v>
      </c>
      <c r="M18" s="0" t="n">
        <v>1.61558713389263E-027</v>
      </c>
      <c r="N18" s="0" t="n">
        <v>1.61558713389263E-027</v>
      </c>
      <c r="O18" s="0" t="n">
        <v>1.61558713389263E-027</v>
      </c>
      <c r="P18" s="0" t="n">
        <v>-1.46079466097882E-020</v>
      </c>
      <c r="Q18" s="0" t="n">
        <v>-1.46079466097882E-020</v>
      </c>
      <c r="R18" s="0" t="n">
        <v>-1.46079466097882E-020</v>
      </c>
      <c r="S18" s="0" t="n">
        <v>-1.46079466097882E-020</v>
      </c>
      <c r="T18" s="0" t="n">
        <v>-1.46079466097882E-020</v>
      </c>
      <c r="U18" s="0" t="n">
        <v>-1.46079466097882E-020</v>
      </c>
      <c r="V18" s="0" t="n">
        <v>-1.46079466097882E-020</v>
      </c>
    </row>
    <row r="19" customFormat="false" ht="15" hidden="false" customHeight="false" outlineLevel="0" collapsed="false">
      <c r="A19" s="0" t="n">
        <v>1.70000004768372</v>
      </c>
      <c r="B19" s="0" t="n">
        <v>3.08027035154402E-020</v>
      </c>
      <c r="C19" s="0" t="n">
        <v>3.08027035154402E-020</v>
      </c>
      <c r="D19" s="0" t="n">
        <v>3.08027035154402E-020</v>
      </c>
      <c r="E19" s="0" t="n">
        <v>3.08027035154402E-020</v>
      </c>
      <c r="F19" s="0" t="n">
        <v>3.08027035154402E-020</v>
      </c>
      <c r="G19" s="0" t="n">
        <v>3.08027035154402E-020</v>
      </c>
      <c r="H19" s="0" t="n">
        <v>3.08027035154402E-020</v>
      </c>
      <c r="I19" s="0" t="n">
        <v>-1.21169035041947E-027</v>
      </c>
      <c r="J19" s="0" t="n">
        <v>-1.21169035041947E-027</v>
      </c>
      <c r="K19" s="0" t="n">
        <v>-1.21169035041947E-027</v>
      </c>
      <c r="L19" s="0" t="n">
        <v>-1.21169035041947E-027</v>
      </c>
      <c r="M19" s="0" t="n">
        <v>-1.21169035041947E-027</v>
      </c>
      <c r="N19" s="0" t="n">
        <v>-1.21169035041947E-027</v>
      </c>
      <c r="O19" s="0" t="n">
        <v>-1.21169035041947E-027</v>
      </c>
      <c r="P19" s="0" t="n">
        <v>-1.47786883204466E-020</v>
      </c>
      <c r="Q19" s="0" t="n">
        <v>-1.47786883204466E-020</v>
      </c>
      <c r="R19" s="0" t="n">
        <v>-1.47786883204466E-020</v>
      </c>
      <c r="S19" s="0" t="n">
        <v>-1.47786883204466E-020</v>
      </c>
      <c r="T19" s="0" t="n">
        <v>-1.47786883204466E-020</v>
      </c>
      <c r="U19" s="0" t="n">
        <v>-1.47786883204466E-020</v>
      </c>
      <c r="V19" s="0" t="n">
        <v>-1.47786883204466E-020</v>
      </c>
    </row>
    <row r="20" customFormat="false" ht="15" hidden="false" customHeight="false" outlineLevel="0" collapsed="false">
      <c r="A20" s="0" t="n">
        <v>1.79999995231628</v>
      </c>
      <c r="B20" s="0" t="n">
        <v>3.08407085871779E-020</v>
      </c>
      <c r="C20" s="0" t="n">
        <v>3.08407085871779E-020</v>
      </c>
      <c r="D20" s="0" t="n">
        <v>3.08407085871779E-020</v>
      </c>
      <c r="E20" s="0" t="n">
        <v>3.08407085871779E-020</v>
      </c>
      <c r="F20" s="0" t="n">
        <v>3.08407085871779E-020</v>
      </c>
      <c r="G20" s="0" t="n">
        <v>3.08407085871779E-020</v>
      </c>
      <c r="H20" s="0" t="n">
        <v>3.08407085871779E-020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-1.47832135800086E-020</v>
      </c>
      <c r="Q20" s="0" t="n">
        <v>-1.47832135800086E-020</v>
      </c>
      <c r="R20" s="0" t="n">
        <v>-1.47832135800086E-020</v>
      </c>
      <c r="S20" s="0" t="n">
        <v>-1.47832135800086E-020</v>
      </c>
      <c r="T20" s="0" t="n">
        <v>-1.47832135800086E-020</v>
      </c>
      <c r="U20" s="0" t="n">
        <v>-1.47832135800086E-020</v>
      </c>
      <c r="V20" s="0" t="n">
        <v>-1.47832135800086E-020</v>
      </c>
    </row>
    <row r="21" customFormat="false" ht="15" hidden="false" customHeight="false" outlineLevel="0" collapsed="false">
      <c r="A21" s="0" t="n">
        <v>1.89999997615814</v>
      </c>
      <c r="B21" s="0" t="n">
        <v>3.08301555720193E-020</v>
      </c>
      <c r="C21" s="0" t="n">
        <v>3.08301555720193E-020</v>
      </c>
      <c r="D21" s="0" t="n">
        <v>3.08301555720193E-020</v>
      </c>
      <c r="E21" s="0" t="n">
        <v>3.08301555720193E-020</v>
      </c>
      <c r="F21" s="0" t="n">
        <v>3.08301555720193E-020</v>
      </c>
      <c r="G21" s="0" t="n">
        <v>3.08301555720193E-020</v>
      </c>
      <c r="H21" s="0" t="n">
        <v>3.08301555720193E-020</v>
      </c>
      <c r="I21" s="0" t="n">
        <v>-1.0097419586829E-027</v>
      </c>
      <c r="J21" s="0" t="n">
        <v>-1.0097419586829E-027</v>
      </c>
      <c r="K21" s="0" t="n">
        <v>-1.0097419586829E-027</v>
      </c>
      <c r="L21" s="0" t="n">
        <v>-1.0097419586829E-027</v>
      </c>
      <c r="M21" s="0" t="n">
        <v>-1.0097419586829E-027</v>
      </c>
      <c r="N21" s="0" t="n">
        <v>-1.0097419586829E-027</v>
      </c>
      <c r="O21" s="0" t="n">
        <v>-1.0097419586829E-027</v>
      </c>
      <c r="P21" s="0" t="n">
        <v>-1.47083537345725E-020</v>
      </c>
      <c r="Q21" s="0" t="n">
        <v>-1.47083537345725E-020</v>
      </c>
      <c r="R21" s="0" t="n">
        <v>-1.47083537345725E-020</v>
      </c>
      <c r="S21" s="0" t="n">
        <v>-1.47083537345725E-020</v>
      </c>
      <c r="T21" s="0" t="n">
        <v>-1.47083537345725E-020</v>
      </c>
      <c r="U21" s="0" t="n">
        <v>-1.47083537345725E-020</v>
      </c>
      <c r="V21" s="0" t="n">
        <v>-1.47083537345725E-020</v>
      </c>
    </row>
    <row r="22" customFormat="false" ht="15" hidden="false" customHeight="false" outlineLevel="0" collapsed="false">
      <c r="A22" s="0" t="n">
        <v>2</v>
      </c>
      <c r="B22" s="0" t="n">
        <v>3.07984383654068E-020</v>
      </c>
      <c r="C22" s="0" t="n">
        <v>3.07984383654068E-020</v>
      </c>
      <c r="D22" s="0" t="n">
        <v>3.07984383654068E-020</v>
      </c>
      <c r="E22" s="0" t="n">
        <v>3.07984383654068E-020</v>
      </c>
      <c r="F22" s="0" t="n">
        <v>3.07984383654068E-020</v>
      </c>
      <c r="G22" s="0" t="n">
        <v>3.07984383654068E-020</v>
      </c>
      <c r="H22" s="0" t="n">
        <v>3.07984383654068E-020</v>
      </c>
      <c r="I22" s="0" t="n">
        <v>2.22143230910237E-027</v>
      </c>
      <c r="J22" s="0" t="n">
        <v>2.22143230910237E-027</v>
      </c>
      <c r="K22" s="0" t="n">
        <v>2.22143230910237E-027</v>
      </c>
      <c r="L22" s="0" t="n">
        <v>2.22143230910237E-027</v>
      </c>
      <c r="M22" s="0" t="n">
        <v>2.22143230910237E-027</v>
      </c>
      <c r="N22" s="0" t="n">
        <v>2.22143230910237E-027</v>
      </c>
      <c r="O22" s="0" t="n">
        <v>2.22143230910237E-027</v>
      </c>
      <c r="P22" s="0" t="n">
        <v>-1.4640667096011E-020</v>
      </c>
      <c r="Q22" s="0" t="n">
        <v>-1.4640667096011E-020</v>
      </c>
      <c r="R22" s="0" t="n">
        <v>-1.4640667096011E-020</v>
      </c>
      <c r="S22" s="0" t="n">
        <v>-1.4640667096011E-020</v>
      </c>
      <c r="T22" s="0" t="n">
        <v>-1.4640667096011E-020</v>
      </c>
      <c r="U22" s="0" t="n">
        <v>-1.4640667096011E-020</v>
      </c>
      <c r="V22" s="0" t="n">
        <v>-1.4640667096011E-020</v>
      </c>
    </row>
    <row r="23" customFormat="false" ht="15" hidden="false" customHeight="false" outlineLevel="0" collapsed="false">
      <c r="A23" s="0" t="n">
        <v>2.09999990463257</v>
      </c>
      <c r="B23" s="0" t="n">
        <v>3.07698553978339E-020</v>
      </c>
      <c r="C23" s="0" t="n">
        <v>3.07698553978339E-020</v>
      </c>
      <c r="D23" s="0" t="n">
        <v>3.07698553978339E-020</v>
      </c>
      <c r="E23" s="0" t="n">
        <v>3.07698553978339E-020</v>
      </c>
      <c r="F23" s="0" t="n">
        <v>3.07698553978339E-020</v>
      </c>
      <c r="G23" s="0" t="n">
        <v>3.07698553978339E-020</v>
      </c>
      <c r="H23" s="0" t="n">
        <v>3.07698553978339E-020</v>
      </c>
      <c r="I23" s="0" t="n">
        <v>-2.42338070083895E-027</v>
      </c>
      <c r="J23" s="0" t="n">
        <v>-2.42338070083895E-027</v>
      </c>
      <c r="K23" s="0" t="n">
        <v>-2.42338070083895E-027</v>
      </c>
      <c r="L23" s="0" t="n">
        <v>-2.42338070083895E-027</v>
      </c>
      <c r="M23" s="0" t="n">
        <v>-2.42338070083895E-027</v>
      </c>
      <c r="N23" s="0" t="n">
        <v>-2.42338070083895E-027</v>
      </c>
      <c r="O23" s="0" t="n">
        <v>-2.42338070083895E-027</v>
      </c>
      <c r="P23" s="0" t="n">
        <v>-1.46161101715758E-020</v>
      </c>
      <c r="Q23" s="0" t="n">
        <v>-1.46161101715758E-020</v>
      </c>
      <c r="R23" s="0" t="n">
        <v>-1.46161101715758E-020</v>
      </c>
      <c r="S23" s="0" t="n">
        <v>-1.46161101715758E-020</v>
      </c>
      <c r="T23" s="0" t="n">
        <v>-1.46161101715758E-020</v>
      </c>
      <c r="U23" s="0" t="n">
        <v>-1.46161101715758E-020</v>
      </c>
      <c r="V23" s="0" t="n">
        <v>-1.46161101715758E-020</v>
      </c>
    </row>
    <row r="24" customFormat="false" ht="15" hidden="false" customHeight="false" outlineLevel="0" collapsed="false">
      <c r="A24" s="0" t="n">
        <v>2.20000004768372</v>
      </c>
      <c r="B24" s="0" t="n">
        <v>3.07560905954532E-020</v>
      </c>
      <c r="C24" s="0" t="n">
        <v>3.07560905954532E-020</v>
      </c>
      <c r="D24" s="0" t="n">
        <v>3.07560905954532E-020</v>
      </c>
      <c r="E24" s="0" t="n">
        <v>3.07560905954532E-020</v>
      </c>
      <c r="F24" s="0" t="n">
        <v>3.07560905954532E-020</v>
      </c>
      <c r="G24" s="0" t="n">
        <v>3.07560905954532E-020</v>
      </c>
      <c r="H24" s="0" t="n">
        <v>3.07560905954532E-020</v>
      </c>
      <c r="I24" s="0" t="n">
        <v>-3.02922587604869E-027</v>
      </c>
      <c r="J24" s="0" t="n">
        <v>-3.02922587604869E-027</v>
      </c>
      <c r="K24" s="0" t="n">
        <v>-3.02922587604869E-027</v>
      </c>
      <c r="L24" s="0" t="n">
        <v>-3.02922587604869E-027</v>
      </c>
      <c r="M24" s="0" t="n">
        <v>-3.02922587604869E-027</v>
      </c>
      <c r="N24" s="0" t="n">
        <v>-3.02922587604869E-027</v>
      </c>
      <c r="O24" s="0" t="n">
        <v>-3.02922587604869E-027</v>
      </c>
      <c r="P24" s="0" t="n">
        <v>-1.46255338913278E-020</v>
      </c>
      <c r="Q24" s="0" t="n">
        <v>-1.46255338913278E-020</v>
      </c>
      <c r="R24" s="0" t="n">
        <v>-1.46255338913278E-020</v>
      </c>
      <c r="S24" s="0" t="n">
        <v>-1.46255338913278E-020</v>
      </c>
      <c r="T24" s="0" t="n">
        <v>-1.46255338913278E-020</v>
      </c>
      <c r="U24" s="0" t="n">
        <v>-1.46255338913278E-020</v>
      </c>
      <c r="V24" s="0" t="n">
        <v>-1.46255338913278E-020</v>
      </c>
    </row>
    <row r="25" customFormat="false" ht="15" hidden="false" customHeight="false" outlineLevel="0" collapsed="false">
      <c r="A25" s="0" t="n">
        <v>2.29999995231628</v>
      </c>
      <c r="B25" s="0" t="n">
        <v>3.07566754379956E-020</v>
      </c>
      <c r="C25" s="0" t="n">
        <v>3.07566754379956E-020</v>
      </c>
      <c r="D25" s="0" t="n">
        <v>3.07566754379956E-020</v>
      </c>
      <c r="E25" s="0" t="n">
        <v>3.07566754379956E-020</v>
      </c>
      <c r="F25" s="0" t="n">
        <v>3.07566754379956E-020</v>
      </c>
      <c r="G25" s="0" t="n">
        <v>3.07566754379956E-020</v>
      </c>
      <c r="H25" s="0" t="n">
        <v>3.07566754379956E-020</v>
      </c>
      <c r="I25" s="0" t="n">
        <v>-3.837019442995E-027</v>
      </c>
      <c r="J25" s="0" t="n">
        <v>-3.837019442995E-027</v>
      </c>
      <c r="K25" s="0" t="n">
        <v>-3.837019442995E-027</v>
      </c>
      <c r="L25" s="0" t="n">
        <v>-3.837019442995E-027</v>
      </c>
      <c r="M25" s="0" t="n">
        <v>-3.837019442995E-027</v>
      </c>
      <c r="N25" s="0" t="n">
        <v>-3.837019442995E-027</v>
      </c>
      <c r="O25" s="0" t="n">
        <v>-3.837019442995E-027</v>
      </c>
      <c r="P25" s="0" t="n">
        <v>-1.46452036646829E-020</v>
      </c>
      <c r="Q25" s="0" t="n">
        <v>-1.46452036646829E-020</v>
      </c>
      <c r="R25" s="0" t="n">
        <v>-1.46452036646829E-020</v>
      </c>
      <c r="S25" s="0" t="n">
        <v>-1.46452036646829E-020</v>
      </c>
      <c r="T25" s="0" t="n">
        <v>-1.46452036646829E-020</v>
      </c>
      <c r="U25" s="0" t="n">
        <v>-1.46452036646829E-020</v>
      </c>
      <c r="V25" s="0" t="n">
        <v>-1.46452036646829E-020</v>
      </c>
    </row>
    <row r="26" customFormat="false" ht="15" hidden="false" customHeight="false" outlineLevel="0" collapsed="false">
      <c r="A26" s="0" t="n">
        <v>2.40000009536743</v>
      </c>
      <c r="B26" s="0" t="n">
        <v>3.07647145995739E-020</v>
      </c>
      <c r="C26" s="0" t="n">
        <v>3.07647145995739E-020</v>
      </c>
      <c r="D26" s="0" t="n">
        <v>3.07647145995739E-020</v>
      </c>
      <c r="E26" s="0" t="n">
        <v>3.07647145995739E-020</v>
      </c>
      <c r="F26" s="0" t="n">
        <v>3.07647145995739E-020</v>
      </c>
      <c r="G26" s="0" t="n">
        <v>3.07647145995739E-020</v>
      </c>
      <c r="H26" s="0" t="n">
        <v>3.07647145995739E-020</v>
      </c>
      <c r="I26" s="0" t="n">
        <v>-8.07793566946316E-028</v>
      </c>
      <c r="J26" s="0" t="n">
        <v>-8.07793566946316E-028</v>
      </c>
      <c r="K26" s="0" t="n">
        <v>-8.07793566946316E-028</v>
      </c>
      <c r="L26" s="0" t="n">
        <v>-8.07793566946316E-028</v>
      </c>
      <c r="M26" s="0" t="n">
        <v>-8.07793566946316E-028</v>
      </c>
      <c r="N26" s="0" t="n">
        <v>-8.07793566946316E-028</v>
      </c>
      <c r="O26" s="0" t="n">
        <v>-8.07793566946316E-028</v>
      </c>
      <c r="P26" s="0" t="n">
        <v>-1.46581622890839E-020</v>
      </c>
      <c r="Q26" s="0" t="n">
        <v>-1.46581622890839E-020</v>
      </c>
      <c r="R26" s="0" t="n">
        <v>-1.46581622890839E-020</v>
      </c>
      <c r="S26" s="0" t="n">
        <v>-1.46581622890839E-020</v>
      </c>
      <c r="T26" s="0" t="n">
        <v>-1.46581622890839E-020</v>
      </c>
      <c r="U26" s="0" t="n">
        <v>-1.46581622890839E-020</v>
      </c>
      <c r="V26" s="0" t="n">
        <v>-1.46581622890839E-020</v>
      </c>
    </row>
    <row r="27" customFormat="false" ht="15" hidden="false" customHeight="false" outlineLevel="0" collapsed="false">
      <c r="A27" s="0" t="n">
        <v>2.5</v>
      </c>
      <c r="B27" s="0" t="n">
        <v>3.07730381044877E-020</v>
      </c>
      <c r="C27" s="0" t="n">
        <v>3.07730381044877E-020</v>
      </c>
      <c r="D27" s="0" t="n">
        <v>3.07730381044877E-020</v>
      </c>
      <c r="E27" s="0" t="n">
        <v>3.07730381044877E-020</v>
      </c>
      <c r="F27" s="0" t="n">
        <v>3.07730381044877E-020</v>
      </c>
      <c r="G27" s="0" t="n">
        <v>3.07730381044877E-020</v>
      </c>
      <c r="H27" s="0" t="n">
        <v>3.07730381044877E-020</v>
      </c>
      <c r="I27" s="0" t="n">
        <v>3.43312265952184E-027</v>
      </c>
      <c r="J27" s="0" t="n">
        <v>3.43312265952184E-027</v>
      </c>
      <c r="K27" s="0" t="n">
        <v>3.43312265952184E-027</v>
      </c>
      <c r="L27" s="0" t="n">
        <v>3.43312265952184E-027</v>
      </c>
      <c r="M27" s="0" t="n">
        <v>3.43312265952184E-027</v>
      </c>
      <c r="N27" s="0" t="n">
        <v>3.43312265952184E-027</v>
      </c>
      <c r="O27" s="0" t="n">
        <v>3.43312265952184E-027</v>
      </c>
      <c r="P27" s="0" t="n">
        <v>-1.46609685639355E-020</v>
      </c>
      <c r="Q27" s="0" t="n">
        <v>-1.46609685639355E-020</v>
      </c>
      <c r="R27" s="0" t="n">
        <v>-1.46609685639355E-020</v>
      </c>
      <c r="S27" s="0" t="n">
        <v>-1.46609685639355E-020</v>
      </c>
      <c r="T27" s="0" t="n">
        <v>-1.46609685639355E-020</v>
      </c>
      <c r="U27" s="0" t="n">
        <v>-1.46609685639355E-020</v>
      </c>
      <c r="V27" s="0" t="n">
        <v>-1.46609685639355E-020</v>
      </c>
    </row>
    <row r="28" customFormat="false" ht="15" hidden="false" customHeight="false" outlineLevel="0" collapsed="false">
      <c r="A28" s="0" t="n">
        <v>2.59999990463257</v>
      </c>
      <c r="B28" s="0" t="n">
        <v>3.07776231407737E-020</v>
      </c>
      <c r="C28" s="0" t="n">
        <v>3.07776231407737E-020</v>
      </c>
      <c r="D28" s="0" t="n">
        <v>3.07776231407737E-020</v>
      </c>
      <c r="E28" s="0" t="n">
        <v>3.07776231407737E-020</v>
      </c>
      <c r="F28" s="0" t="n">
        <v>3.07776231407737E-020</v>
      </c>
      <c r="G28" s="0" t="n">
        <v>3.07776231407737E-020</v>
      </c>
      <c r="H28" s="0" t="n">
        <v>3.07776231407737E-020</v>
      </c>
      <c r="I28" s="0" t="n">
        <v>-2.01948391736579E-027</v>
      </c>
      <c r="J28" s="0" t="n">
        <v>-2.01948391736579E-027</v>
      </c>
      <c r="K28" s="0" t="n">
        <v>-2.01948391736579E-027</v>
      </c>
      <c r="L28" s="0" t="n">
        <v>-2.01948391736579E-027</v>
      </c>
      <c r="M28" s="0" t="n">
        <v>-2.01948391736579E-027</v>
      </c>
      <c r="N28" s="0" t="n">
        <v>-2.01948391736579E-027</v>
      </c>
      <c r="O28" s="0" t="n">
        <v>-2.01948391736579E-027</v>
      </c>
      <c r="P28" s="0" t="n">
        <v>-1.46575402880374E-020</v>
      </c>
      <c r="Q28" s="0" t="n">
        <v>-1.46575402880374E-020</v>
      </c>
      <c r="R28" s="0" t="n">
        <v>-1.46575402880374E-020</v>
      </c>
      <c r="S28" s="0" t="n">
        <v>-1.46575402880374E-020</v>
      </c>
      <c r="T28" s="0" t="n">
        <v>-1.46575402880374E-020</v>
      </c>
      <c r="U28" s="0" t="n">
        <v>-1.46575402880374E-020</v>
      </c>
      <c r="V28" s="0" t="n">
        <v>-1.46575402880374E-020</v>
      </c>
    </row>
    <row r="29" customFormat="false" ht="15" hidden="false" customHeight="false" outlineLevel="0" collapsed="false">
      <c r="A29" s="0" t="n">
        <v>2.70000004768372</v>
      </c>
      <c r="B29" s="0" t="n">
        <v>3.07780528869513E-020</v>
      </c>
      <c r="C29" s="0" t="n">
        <v>3.07780528869513E-020</v>
      </c>
      <c r="D29" s="0" t="n">
        <v>3.07780528869513E-020</v>
      </c>
      <c r="E29" s="0" t="n">
        <v>3.07780528869513E-020</v>
      </c>
      <c r="F29" s="0" t="n">
        <v>3.07780528869513E-020</v>
      </c>
      <c r="G29" s="0" t="n">
        <v>3.07780528869513E-020</v>
      </c>
      <c r="H29" s="0" t="n">
        <v>3.07780528869513E-020</v>
      </c>
      <c r="I29" s="0" t="n">
        <v>-8.07793566946316E-028</v>
      </c>
      <c r="J29" s="0" t="n">
        <v>-8.07793566946316E-028</v>
      </c>
      <c r="K29" s="0" t="n">
        <v>-8.07793566946316E-028</v>
      </c>
      <c r="L29" s="0" t="n">
        <v>-8.07793566946316E-028</v>
      </c>
      <c r="M29" s="0" t="n">
        <v>-8.07793566946316E-028</v>
      </c>
      <c r="N29" s="0" t="n">
        <v>-8.07793566946316E-028</v>
      </c>
      <c r="O29" s="0" t="n">
        <v>-8.07793566946316E-028</v>
      </c>
      <c r="P29" s="0" t="n">
        <v>-1.46531765871887E-020</v>
      </c>
      <c r="Q29" s="0" t="n">
        <v>-1.46531765871887E-020</v>
      </c>
      <c r="R29" s="0" t="n">
        <v>-1.46531765871887E-020</v>
      </c>
      <c r="S29" s="0" t="n">
        <v>-1.46531765871887E-020</v>
      </c>
      <c r="T29" s="0" t="n">
        <v>-1.46531765871887E-020</v>
      </c>
      <c r="U29" s="0" t="n">
        <v>-1.46531765871887E-020</v>
      </c>
      <c r="V29" s="0" t="n">
        <v>-1.46531765871887E-020</v>
      </c>
    </row>
    <row r="30" customFormat="false" ht="15" hidden="false" customHeight="false" outlineLevel="0" collapsed="false">
      <c r="A30" s="0" t="n">
        <v>2.79999995231628</v>
      </c>
      <c r="B30" s="0" t="n">
        <v>3.07760592524281E-020</v>
      </c>
      <c r="C30" s="0" t="n">
        <v>3.07760592524281E-020</v>
      </c>
      <c r="D30" s="0" t="n">
        <v>3.07760592524281E-020</v>
      </c>
      <c r="E30" s="0" t="n">
        <v>3.07760592524281E-020</v>
      </c>
      <c r="F30" s="0" t="n">
        <v>3.07760592524281E-020</v>
      </c>
      <c r="G30" s="0" t="n">
        <v>3.07760592524281E-020</v>
      </c>
      <c r="H30" s="0" t="n">
        <v>3.07760592524281E-020</v>
      </c>
      <c r="I30" s="0" t="n">
        <v>-4.64481300994132E-027</v>
      </c>
      <c r="J30" s="0" t="n">
        <v>-4.64481300994132E-027</v>
      </c>
      <c r="K30" s="0" t="n">
        <v>-4.64481300994132E-027</v>
      </c>
      <c r="L30" s="0" t="n">
        <v>-4.64481300994132E-027</v>
      </c>
      <c r="M30" s="0" t="n">
        <v>-4.64481300994132E-027</v>
      </c>
      <c r="N30" s="0" t="n">
        <v>-4.64481300994132E-027</v>
      </c>
      <c r="O30" s="0" t="n">
        <v>-4.64481300994132E-027</v>
      </c>
      <c r="P30" s="0" t="n">
        <v>-1.4650803289689E-020</v>
      </c>
      <c r="Q30" s="0" t="n">
        <v>-1.4650803289689E-020</v>
      </c>
      <c r="R30" s="0" t="n">
        <v>-1.4650803289689E-020</v>
      </c>
      <c r="S30" s="0" t="n">
        <v>-1.4650803289689E-020</v>
      </c>
      <c r="T30" s="0" t="n">
        <v>-1.4650803289689E-020</v>
      </c>
      <c r="U30" s="0" t="n">
        <v>-1.4650803289689E-020</v>
      </c>
      <c r="V30" s="0" t="n">
        <v>-1.4650803289689E-020</v>
      </c>
    </row>
    <row r="31" customFormat="false" ht="15" hidden="false" customHeight="false" outlineLevel="0" collapsed="false">
      <c r="A31" s="0" t="n">
        <v>2.90000009536743</v>
      </c>
      <c r="B31" s="0" t="n">
        <v>3.07737004952126E-020</v>
      </c>
      <c r="C31" s="0" t="n">
        <v>3.07737004952126E-020</v>
      </c>
      <c r="D31" s="0" t="n">
        <v>3.07737004952126E-020</v>
      </c>
      <c r="E31" s="0" t="n">
        <v>3.07737004952126E-020</v>
      </c>
      <c r="F31" s="0" t="n">
        <v>3.07737004952126E-020</v>
      </c>
      <c r="G31" s="0" t="n">
        <v>3.07737004952126E-020</v>
      </c>
      <c r="H31" s="0" t="n">
        <v>3.07737004952126E-020</v>
      </c>
      <c r="I31" s="0" t="n">
        <v>-3.63507105125842E-027</v>
      </c>
      <c r="J31" s="0" t="n">
        <v>-3.63507105125842E-027</v>
      </c>
      <c r="K31" s="0" t="n">
        <v>-3.63507105125842E-027</v>
      </c>
      <c r="L31" s="0" t="n">
        <v>-3.63507105125842E-027</v>
      </c>
      <c r="M31" s="0" t="n">
        <v>-3.63507105125842E-027</v>
      </c>
      <c r="N31" s="0" t="n">
        <v>-3.63507105125842E-027</v>
      </c>
      <c r="O31" s="0" t="n">
        <v>-3.63507105125842E-027</v>
      </c>
      <c r="P31" s="0" t="n">
        <v>-1.46506805050668E-020</v>
      </c>
      <c r="Q31" s="0" t="n">
        <v>-1.46506805050668E-020</v>
      </c>
      <c r="R31" s="0" t="n">
        <v>-1.46506805050668E-020</v>
      </c>
      <c r="S31" s="0" t="n">
        <v>-1.46506805050668E-020</v>
      </c>
      <c r="T31" s="0" t="n">
        <v>-1.46506805050668E-020</v>
      </c>
      <c r="U31" s="0" t="n">
        <v>-1.46506805050668E-020</v>
      </c>
      <c r="V31" s="0" t="n">
        <v>-1.46506805050668E-020</v>
      </c>
    </row>
    <row r="32" customFormat="false" ht="15" hidden="false" customHeight="false" outlineLevel="0" collapsed="false">
      <c r="A32" s="0" t="n">
        <v>3</v>
      </c>
      <c r="B32" s="0" t="n">
        <v>3.07722529291406E-020</v>
      </c>
      <c r="C32" s="0" t="n">
        <v>3.07722529291406E-020</v>
      </c>
      <c r="D32" s="0" t="n">
        <v>3.07722529291406E-020</v>
      </c>
      <c r="E32" s="0" t="n">
        <v>3.07722529291406E-020</v>
      </c>
      <c r="F32" s="0" t="n">
        <v>3.07722529291406E-020</v>
      </c>
      <c r="G32" s="0" t="n">
        <v>3.07722529291406E-020</v>
      </c>
      <c r="H32" s="0" t="n">
        <v>3.07722529291406E-020</v>
      </c>
      <c r="I32" s="0" t="n">
        <v>6.05845175209737E-028</v>
      </c>
      <c r="J32" s="0" t="n">
        <v>6.05845175209737E-028</v>
      </c>
      <c r="K32" s="0" t="n">
        <v>6.05845175209737E-028</v>
      </c>
      <c r="L32" s="0" t="n">
        <v>6.05845175209737E-028</v>
      </c>
      <c r="M32" s="0" t="n">
        <v>6.05845175209737E-028</v>
      </c>
      <c r="N32" s="0" t="n">
        <v>6.05845175209737E-028</v>
      </c>
      <c r="O32" s="0" t="n">
        <v>6.05845175209737E-028</v>
      </c>
      <c r="P32" s="0" t="n">
        <v>-1.46515012233309E-020</v>
      </c>
      <c r="Q32" s="0" t="n">
        <v>-1.46515012233309E-020</v>
      </c>
      <c r="R32" s="0" t="n">
        <v>-1.46515012233309E-020</v>
      </c>
      <c r="S32" s="0" t="n">
        <v>-1.46515012233309E-020</v>
      </c>
      <c r="T32" s="0" t="n">
        <v>-1.46515012233309E-020</v>
      </c>
      <c r="U32" s="0" t="n">
        <v>-1.46515012233309E-020</v>
      </c>
      <c r="V32" s="0" t="n">
        <v>-1.46515012233309E-020</v>
      </c>
    </row>
    <row r="33" customFormat="false" ht="15" hidden="false" customHeight="false" outlineLevel="0" collapsed="false">
      <c r="A33" s="0" t="n">
        <v>3.09999990463257</v>
      </c>
      <c r="B33" s="0" t="n">
        <v>3.07719653546308E-020</v>
      </c>
      <c r="C33" s="0" t="n">
        <v>3.07719653546308E-020</v>
      </c>
      <c r="D33" s="0" t="n">
        <v>3.07719653546308E-020</v>
      </c>
      <c r="E33" s="0" t="n">
        <v>3.07719653546308E-020</v>
      </c>
      <c r="F33" s="0" t="n">
        <v>3.07719653546308E-020</v>
      </c>
      <c r="G33" s="0" t="n">
        <v>3.07719653546308E-020</v>
      </c>
      <c r="H33" s="0" t="n">
        <v>3.07719653546308E-020</v>
      </c>
      <c r="I33" s="0" t="n">
        <v>2.01948391736579E-028</v>
      </c>
      <c r="J33" s="0" t="n">
        <v>2.01948391736579E-028</v>
      </c>
      <c r="K33" s="0" t="n">
        <v>2.01948391736579E-028</v>
      </c>
      <c r="L33" s="0" t="n">
        <v>2.01948391736579E-028</v>
      </c>
      <c r="M33" s="0" t="n">
        <v>2.01948391736579E-028</v>
      </c>
      <c r="N33" s="0" t="n">
        <v>2.01948391736579E-028</v>
      </c>
      <c r="O33" s="0" t="n">
        <v>2.01948391736579E-028</v>
      </c>
      <c r="P33" s="0" t="n">
        <v>-1.46524172612358E-020</v>
      </c>
      <c r="Q33" s="0" t="n">
        <v>-1.46524172612358E-020</v>
      </c>
      <c r="R33" s="0" t="n">
        <v>-1.46524172612358E-020</v>
      </c>
      <c r="S33" s="0" t="n">
        <v>-1.46524172612358E-020</v>
      </c>
      <c r="T33" s="0" t="n">
        <v>-1.46524172612358E-020</v>
      </c>
      <c r="U33" s="0" t="n">
        <v>-1.46524172612358E-020</v>
      </c>
      <c r="V33" s="0" t="n">
        <v>-1.46524172612358E-020</v>
      </c>
    </row>
    <row r="34" customFormat="false" ht="15" hidden="false" customHeight="false" outlineLevel="0" collapsed="false">
      <c r="A34" s="0" t="n">
        <v>3.20000004768372</v>
      </c>
      <c r="B34" s="0" t="n">
        <v>3.07724371060739E-020</v>
      </c>
      <c r="C34" s="0" t="n">
        <v>3.07724371060739E-020</v>
      </c>
      <c r="D34" s="0" t="n">
        <v>3.07724371060739E-020</v>
      </c>
      <c r="E34" s="0" t="n">
        <v>3.07724371060739E-020</v>
      </c>
      <c r="F34" s="0" t="n">
        <v>3.07724371060739E-020</v>
      </c>
      <c r="G34" s="0" t="n">
        <v>3.07724371060739E-020</v>
      </c>
      <c r="H34" s="0" t="n">
        <v>3.07724371060739E-020</v>
      </c>
      <c r="I34" s="0" t="n">
        <v>-6.05845175209737E-028</v>
      </c>
      <c r="J34" s="0" t="n">
        <v>-6.05845175209737E-028</v>
      </c>
      <c r="K34" s="0" t="n">
        <v>-6.05845175209737E-028</v>
      </c>
      <c r="L34" s="0" t="n">
        <v>-6.05845175209737E-028</v>
      </c>
      <c r="M34" s="0" t="n">
        <v>-6.05845175209737E-028</v>
      </c>
      <c r="N34" s="0" t="n">
        <v>-6.05845175209737E-028</v>
      </c>
      <c r="O34" s="0" t="n">
        <v>-6.05845175209737E-028</v>
      </c>
      <c r="P34" s="0" t="n">
        <v>-1.46528453918263E-020</v>
      </c>
      <c r="Q34" s="0" t="n">
        <v>-1.46528453918263E-020</v>
      </c>
      <c r="R34" s="0" t="n">
        <v>-1.46528453918263E-020</v>
      </c>
      <c r="S34" s="0" t="n">
        <v>-1.46528453918263E-020</v>
      </c>
      <c r="T34" s="0" t="n">
        <v>-1.46528453918263E-020</v>
      </c>
      <c r="U34" s="0" t="n">
        <v>-1.46528453918263E-020</v>
      </c>
      <c r="V34" s="0" t="n">
        <v>-1.46528453918263E-020</v>
      </c>
    </row>
    <row r="35" customFormat="false" ht="15" hidden="false" customHeight="false" outlineLevel="0" collapsed="false">
      <c r="A35" s="0" t="n">
        <v>3.29999995231628</v>
      </c>
      <c r="B35" s="0" t="n">
        <v>3.0773089803276E-020</v>
      </c>
      <c r="C35" s="0" t="n">
        <v>3.0773089803276E-020</v>
      </c>
      <c r="D35" s="0" t="n">
        <v>3.0773089803276E-020</v>
      </c>
      <c r="E35" s="0" t="n">
        <v>3.0773089803276E-020</v>
      </c>
      <c r="F35" s="0" t="n">
        <v>3.0773089803276E-020</v>
      </c>
      <c r="G35" s="0" t="n">
        <v>3.0773089803276E-020</v>
      </c>
      <c r="H35" s="0" t="n">
        <v>3.0773089803276E-020</v>
      </c>
      <c r="I35" s="0" t="n">
        <v>4.8467614016779E-027</v>
      </c>
      <c r="J35" s="0" t="n">
        <v>4.8467614016779E-027</v>
      </c>
      <c r="K35" s="0" t="n">
        <v>4.8467614016779E-027</v>
      </c>
      <c r="L35" s="0" t="n">
        <v>4.8467614016779E-027</v>
      </c>
      <c r="M35" s="0" t="n">
        <v>4.8467614016779E-027</v>
      </c>
      <c r="N35" s="0" t="n">
        <v>4.8467614016779E-027</v>
      </c>
      <c r="O35" s="0" t="n">
        <v>4.8467614016779E-027</v>
      </c>
      <c r="P35" s="0" t="n">
        <v>-1.46528098489093E-020</v>
      </c>
      <c r="Q35" s="0" t="n">
        <v>-1.46528098489093E-020</v>
      </c>
      <c r="R35" s="0" t="n">
        <v>-1.46528098489093E-020</v>
      </c>
      <c r="S35" s="0" t="n">
        <v>-1.46528098489093E-020</v>
      </c>
      <c r="T35" s="0" t="n">
        <v>-1.46528098489093E-020</v>
      </c>
      <c r="U35" s="0" t="n">
        <v>-1.46528098489093E-020</v>
      </c>
      <c r="V35" s="0" t="n">
        <v>-1.46528098489093E-020</v>
      </c>
    </row>
    <row r="36" customFormat="false" ht="15" hidden="false" customHeight="false" outlineLevel="0" collapsed="false">
      <c r="A36" s="0" t="n">
        <v>3.40000009536743</v>
      </c>
      <c r="B36" s="0" t="n">
        <v>3.07735357053249E-020</v>
      </c>
      <c r="C36" s="0" t="n">
        <v>3.07735357053249E-020</v>
      </c>
      <c r="D36" s="0" t="n">
        <v>3.07735357053249E-020</v>
      </c>
      <c r="E36" s="0" t="n">
        <v>3.07735357053249E-020</v>
      </c>
      <c r="F36" s="0" t="n">
        <v>3.07735357053249E-020</v>
      </c>
      <c r="G36" s="0" t="n">
        <v>3.07735357053249E-020</v>
      </c>
      <c r="H36" s="0" t="n">
        <v>3.07735357053249E-020</v>
      </c>
      <c r="I36" s="0" t="n">
        <v>-2.82727748431211E-027</v>
      </c>
      <c r="J36" s="0" t="n">
        <v>-2.82727748431211E-027</v>
      </c>
      <c r="K36" s="0" t="n">
        <v>-2.82727748431211E-027</v>
      </c>
      <c r="L36" s="0" t="n">
        <v>-2.82727748431211E-027</v>
      </c>
      <c r="M36" s="0" t="n">
        <v>-2.82727748431211E-027</v>
      </c>
      <c r="N36" s="0" t="n">
        <v>-2.82727748431211E-027</v>
      </c>
      <c r="O36" s="0" t="n">
        <v>-2.82727748431211E-027</v>
      </c>
      <c r="P36" s="0" t="n">
        <v>-1.46526030537562E-020</v>
      </c>
      <c r="Q36" s="0" t="n">
        <v>-1.46526030537562E-020</v>
      </c>
      <c r="R36" s="0" t="n">
        <v>-1.46526030537562E-020</v>
      </c>
      <c r="S36" s="0" t="n">
        <v>-1.46526030537562E-020</v>
      </c>
      <c r="T36" s="0" t="n">
        <v>-1.46526030537562E-020</v>
      </c>
      <c r="U36" s="0" t="n">
        <v>-1.46526030537562E-020</v>
      </c>
      <c r="V36" s="0" t="n">
        <v>-1.46526030537562E-020</v>
      </c>
    </row>
    <row r="37" customFormat="false" ht="15" hidden="false" customHeight="false" outlineLevel="0" collapsed="false">
      <c r="A37" s="0" t="n">
        <v>3.5</v>
      </c>
      <c r="B37" s="0" t="n">
        <v>3.07736617211214E-020</v>
      </c>
      <c r="C37" s="0" t="n">
        <v>3.07736617211214E-020</v>
      </c>
      <c r="D37" s="0" t="n">
        <v>3.07736617211214E-020</v>
      </c>
      <c r="E37" s="0" t="n">
        <v>3.07736617211214E-020</v>
      </c>
      <c r="F37" s="0" t="n">
        <v>3.07736617211214E-020</v>
      </c>
      <c r="G37" s="0" t="n">
        <v>3.07736617211214E-020</v>
      </c>
      <c r="H37" s="0" t="n">
        <v>3.07736617211214E-020</v>
      </c>
      <c r="I37" s="0" t="n">
        <v>3.23117426778526E-027</v>
      </c>
      <c r="J37" s="0" t="n">
        <v>3.23117426778526E-027</v>
      </c>
      <c r="K37" s="0" t="n">
        <v>3.23117426778526E-027</v>
      </c>
      <c r="L37" s="0" t="n">
        <v>3.23117426778526E-027</v>
      </c>
      <c r="M37" s="0" t="n">
        <v>3.23117426778526E-027</v>
      </c>
      <c r="N37" s="0" t="n">
        <v>3.23117426778526E-027</v>
      </c>
      <c r="O37" s="0" t="n">
        <v>3.23117426778526E-027</v>
      </c>
      <c r="P37" s="0" t="n">
        <v>-1.46524350326942E-020</v>
      </c>
      <c r="Q37" s="0" t="n">
        <v>-1.46524350326942E-020</v>
      </c>
      <c r="R37" s="0" t="n">
        <v>-1.46524350326942E-020</v>
      </c>
      <c r="S37" s="0" t="n">
        <v>-1.46524350326942E-020</v>
      </c>
      <c r="T37" s="0" t="n">
        <v>-1.46524350326942E-020</v>
      </c>
      <c r="U37" s="0" t="n">
        <v>-1.46524350326942E-020</v>
      </c>
      <c r="V37" s="0" t="n">
        <v>-1.46524350326942E-020</v>
      </c>
    </row>
    <row r="38" customFormat="false" ht="15" hidden="false" customHeight="false" outlineLevel="0" collapsed="false">
      <c r="A38" s="0" t="n">
        <v>3.59999990463257</v>
      </c>
      <c r="B38" s="0" t="n">
        <v>3.07735550923705E-020</v>
      </c>
      <c r="C38" s="0" t="n">
        <v>3.07735550923705E-020</v>
      </c>
      <c r="D38" s="0" t="n">
        <v>3.07735550923705E-020</v>
      </c>
      <c r="E38" s="0" t="n">
        <v>3.07735550923705E-020</v>
      </c>
      <c r="F38" s="0" t="n">
        <v>3.07735550923705E-020</v>
      </c>
      <c r="G38" s="0" t="n">
        <v>3.07735550923705E-020</v>
      </c>
      <c r="H38" s="0" t="n">
        <v>3.07735550923705E-020</v>
      </c>
      <c r="I38" s="0" t="n">
        <v>1.0097419586829E-027</v>
      </c>
      <c r="J38" s="0" t="n">
        <v>1.0097419586829E-027</v>
      </c>
      <c r="K38" s="0" t="n">
        <v>1.0097419586829E-027</v>
      </c>
      <c r="L38" s="0" t="n">
        <v>1.0097419586829E-027</v>
      </c>
      <c r="M38" s="0" t="n">
        <v>1.0097419586829E-027</v>
      </c>
      <c r="N38" s="0" t="n">
        <v>1.0097419586829E-027</v>
      </c>
      <c r="O38" s="0" t="n">
        <v>1.0097419586829E-027</v>
      </c>
      <c r="P38" s="0" t="n">
        <v>-1.4652396258603E-020</v>
      </c>
      <c r="Q38" s="0" t="n">
        <v>-1.4652396258603E-020</v>
      </c>
      <c r="R38" s="0" t="n">
        <v>-1.4652396258603E-020</v>
      </c>
      <c r="S38" s="0" t="n">
        <v>-1.4652396258603E-020</v>
      </c>
      <c r="T38" s="0" t="n">
        <v>-1.4652396258603E-020</v>
      </c>
      <c r="U38" s="0" t="n">
        <v>-1.4652396258603E-020</v>
      </c>
      <c r="V38" s="0" t="n">
        <v>-1.4652396258603E-020</v>
      </c>
    </row>
    <row r="39" customFormat="false" ht="15" hidden="false" customHeight="false" outlineLevel="0" collapsed="false">
      <c r="A39" s="0" t="n">
        <v>3.70000004768372</v>
      </c>
      <c r="B39" s="0" t="n">
        <v>3.07733838401343E-020</v>
      </c>
      <c r="C39" s="0" t="n">
        <v>3.07733838401343E-020</v>
      </c>
      <c r="D39" s="0" t="n">
        <v>3.07733838401343E-020</v>
      </c>
      <c r="E39" s="0" t="n">
        <v>3.07733838401343E-020</v>
      </c>
      <c r="F39" s="0" t="n">
        <v>3.07733838401343E-020</v>
      </c>
      <c r="G39" s="0" t="n">
        <v>3.07733838401343E-020</v>
      </c>
      <c r="H39" s="0" t="n">
        <v>3.07733838401343E-020</v>
      </c>
      <c r="I39" s="0" t="n">
        <v>1.61558713389263E-027</v>
      </c>
      <c r="J39" s="0" t="n">
        <v>1.61558713389263E-027</v>
      </c>
      <c r="K39" s="0" t="n">
        <v>1.61558713389263E-027</v>
      </c>
      <c r="L39" s="0" t="n">
        <v>1.61558713389263E-027</v>
      </c>
      <c r="M39" s="0" t="n">
        <v>1.61558713389263E-027</v>
      </c>
      <c r="N39" s="0" t="n">
        <v>1.61558713389263E-027</v>
      </c>
      <c r="O39" s="0" t="n">
        <v>1.61558713389263E-027</v>
      </c>
      <c r="P39" s="0" t="n">
        <v>-1.4652372024796E-020</v>
      </c>
      <c r="Q39" s="0" t="n">
        <v>-1.4652372024796E-020</v>
      </c>
      <c r="R39" s="0" t="n">
        <v>-1.4652372024796E-020</v>
      </c>
      <c r="S39" s="0" t="n">
        <v>-1.4652372024796E-020</v>
      </c>
      <c r="T39" s="0" t="n">
        <v>-1.4652372024796E-020</v>
      </c>
      <c r="U39" s="0" t="n">
        <v>-1.4652372024796E-020</v>
      </c>
      <c r="V39" s="0" t="n">
        <v>-1.4652372024796E-020</v>
      </c>
    </row>
    <row r="40" customFormat="false" ht="15" hidden="false" customHeight="false" outlineLevel="0" collapsed="false">
      <c r="A40" s="0" t="n">
        <v>3.79999995231628</v>
      </c>
      <c r="B40" s="0" t="n">
        <v>3.07732448996408E-020</v>
      </c>
      <c r="C40" s="0" t="n">
        <v>3.07732448996408E-020</v>
      </c>
      <c r="D40" s="0" t="n">
        <v>3.07732448996408E-020</v>
      </c>
      <c r="E40" s="0" t="n">
        <v>3.07732448996408E-020</v>
      </c>
      <c r="F40" s="0" t="n">
        <v>3.07732448996408E-020</v>
      </c>
      <c r="G40" s="0" t="n">
        <v>3.07732448996408E-020</v>
      </c>
      <c r="H40" s="0" t="n">
        <v>3.07732448996408E-020</v>
      </c>
      <c r="I40" s="0" t="n">
        <v>2.22143230910237E-027</v>
      </c>
      <c r="J40" s="0" t="n">
        <v>2.22143230910237E-027</v>
      </c>
      <c r="K40" s="0" t="n">
        <v>2.22143230910237E-027</v>
      </c>
      <c r="L40" s="0" t="n">
        <v>2.22143230910237E-027</v>
      </c>
      <c r="M40" s="0" t="n">
        <v>2.22143230910237E-027</v>
      </c>
      <c r="N40" s="0" t="n">
        <v>2.22143230910237E-027</v>
      </c>
      <c r="O40" s="0" t="n">
        <v>2.22143230910237E-027</v>
      </c>
      <c r="P40" s="0" t="n">
        <v>-1.46523801027317E-020</v>
      </c>
      <c r="Q40" s="0" t="n">
        <v>-1.46523801027317E-020</v>
      </c>
      <c r="R40" s="0" t="n">
        <v>-1.46523801027317E-020</v>
      </c>
      <c r="S40" s="0" t="n">
        <v>-1.46523801027317E-020</v>
      </c>
      <c r="T40" s="0" t="n">
        <v>-1.46523801027317E-020</v>
      </c>
      <c r="U40" s="0" t="n">
        <v>-1.46523801027317E-020</v>
      </c>
      <c r="V40" s="0" t="n">
        <v>-1.46523801027317E-020</v>
      </c>
    </row>
    <row r="41" customFormat="false" ht="15" hidden="false" customHeight="false" outlineLevel="0" collapsed="false">
      <c r="A41" s="0" t="n">
        <v>3.90000009536743</v>
      </c>
      <c r="B41" s="0" t="n">
        <v>3.07731964320268E-020</v>
      </c>
      <c r="C41" s="0" t="n">
        <v>3.07731964320268E-020</v>
      </c>
      <c r="D41" s="0" t="n">
        <v>3.07731964320268E-020</v>
      </c>
      <c r="E41" s="0" t="n">
        <v>3.07731964320268E-020</v>
      </c>
      <c r="F41" s="0" t="n">
        <v>3.07731964320268E-020</v>
      </c>
      <c r="G41" s="0" t="n">
        <v>3.07731964320268E-020</v>
      </c>
      <c r="H41" s="0" t="n">
        <v>3.07731964320268E-020</v>
      </c>
      <c r="I41" s="0" t="n">
        <v>-2.42338070083895E-027</v>
      </c>
      <c r="J41" s="0" t="n">
        <v>-2.42338070083895E-027</v>
      </c>
      <c r="K41" s="0" t="n">
        <v>-2.42338070083895E-027</v>
      </c>
      <c r="L41" s="0" t="n">
        <v>-2.42338070083895E-027</v>
      </c>
      <c r="M41" s="0" t="n">
        <v>-2.42338070083895E-027</v>
      </c>
      <c r="N41" s="0" t="n">
        <v>-2.42338070083895E-027</v>
      </c>
      <c r="O41" s="0" t="n">
        <v>-2.42338070083895E-027</v>
      </c>
      <c r="P41" s="0" t="n">
        <v>-1.46524996561796E-020</v>
      </c>
      <c r="Q41" s="0" t="n">
        <v>-1.46524996561796E-020</v>
      </c>
      <c r="R41" s="0" t="n">
        <v>-1.46524996561796E-020</v>
      </c>
      <c r="S41" s="0" t="n">
        <v>-1.46524996561796E-020</v>
      </c>
      <c r="T41" s="0" t="n">
        <v>-1.46524996561796E-020</v>
      </c>
      <c r="U41" s="0" t="n">
        <v>-1.46524996561796E-020</v>
      </c>
      <c r="V41" s="0" t="n">
        <v>-1.46524996561796E-020</v>
      </c>
    </row>
    <row r="42" customFormat="false" ht="15" hidden="false" customHeight="false" outlineLevel="0" collapsed="false">
      <c r="A42" s="0" t="n">
        <v>4</v>
      </c>
      <c r="B42" s="0" t="n">
        <v>3.07732190502467E-020</v>
      </c>
      <c r="C42" s="0" t="n">
        <v>3.07732190502467E-020</v>
      </c>
      <c r="D42" s="0" t="n">
        <v>3.07732190502467E-020</v>
      </c>
      <c r="E42" s="0" t="n">
        <v>3.07732190502467E-020</v>
      </c>
      <c r="F42" s="0" t="n">
        <v>3.07732190502467E-020</v>
      </c>
      <c r="G42" s="0" t="n">
        <v>3.07732190502467E-020</v>
      </c>
      <c r="H42" s="0" t="n">
        <v>3.07732190502467E-020</v>
      </c>
      <c r="I42" s="0" t="n">
        <v>6.46234853557053E-027</v>
      </c>
      <c r="J42" s="0" t="n">
        <v>6.46234853557053E-027</v>
      </c>
      <c r="K42" s="0" t="n">
        <v>6.46234853557053E-027</v>
      </c>
      <c r="L42" s="0" t="n">
        <v>6.46234853557053E-027</v>
      </c>
      <c r="M42" s="0" t="n">
        <v>6.46234853557053E-027</v>
      </c>
      <c r="N42" s="0" t="n">
        <v>6.46234853557053E-027</v>
      </c>
      <c r="O42" s="0" t="n">
        <v>6.46234853557053E-027</v>
      </c>
      <c r="P42" s="0" t="n">
        <v>-1.46524301859328E-020</v>
      </c>
      <c r="Q42" s="0" t="n">
        <v>-1.46524301859328E-020</v>
      </c>
      <c r="R42" s="0" t="n">
        <v>-1.46524301859328E-020</v>
      </c>
      <c r="S42" s="0" t="n">
        <v>-1.46524301859328E-020</v>
      </c>
      <c r="T42" s="0" t="n">
        <v>-1.46524301859328E-020</v>
      </c>
      <c r="U42" s="0" t="n">
        <v>-1.46524301859328E-020</v>
      </c>
      <c r="V42" s="0" t="n">
        <v>-1.46524301859328E-020</v>
      </c>
    </row>
    <row r="43" customFormat="false" ht="15" hidden="false" customHeight="false" outlineLevel="0" collapsed="false">
      <c r="A43" s="0" t="n">
        <v>4.09999990463257</v>
      </c>
      <c r="B43" s="0" t="n">
        <v>3.07732675178607E-020</v>
      </c>
      <c r="C43" s="0" t="n">
        <v>3.07732675178607E-020</v>
      </c>
      <c r="D43" s="0" t="n">
        <v>3.07732675178607E-020</v>
      </c>
      <c r="E43" s="0" t="n">
        <v>3.07732675178607E-020</v>
      </c>
      <c r="F43" s="0" t="n">
        <v>3.07732675178607E-020</v>
      </c>
      <c r="G43" s="0" t="n">
        <v>3.07732675178607E-020</v>
      </c>
      <c r="H43" s="0" t="n">
        <v>3.07732675178607E-020</v>
      </c>
      <c r="I43" s="0" t="n">
        <v>1.21169035041947E-027</v>
      </c>
      <c r="J43" s="0" t="n">
        <v>1.21169035041947E-027</v>
      </c>
      <c r="K43" s="0" t="n">
        <v>1.21169035041947E-027</v>
      </c>
      <c r="L43" s="0" t="n">
        <v>1.21169035041947E-027</v>
      </c>
      <c r="M43" s="0" t="n">
        <v>1.21169035041947E-027</v>
      </c>
      <c r="N43" s="0" t="n">
        <v>1.21169035041947E-027</v>
      </c>
      <c r="O43" s="0" t="n">
        <v>1.21169035041947E-027</v>
      </c>
      <c r="P43" s="0" t="n">
        <v>-1.4652456035327E-020</v>
      </c>
      <c r="Q43" s="0" t="n">
        <v>-1.4652456035327E-020</v>
      </c>
      <c r="R43" s="0" t="n">
        <v>-1.4652456035327E-020</v>
      </c>
      <c r="S43" s="0" t="n">
        <v>-1.4652456035327E-020</v>
      </c>
      <c r="T43" s="0" t="n">
        <v>-1.4652456035327E-020</v>
      </c>
      <c r="U43" s="0" t="n">
        <v>-1.4652456035327E-020</v>
      </c>
      <c r="V43" s="0" t="n">
        <v>-1.4652456035327E-020</v>
      </c>
    </row>
    <row r="44" customFormat="false" ht="15" hidden="false" customHeight="false" outlineLevel="0" collapsed="false">
      <c r="A44" s="0" t="n">
        <v>4.19999980926514</v>
      </c>
      <c r="B44" s="0" t="n">
        <v>3.07733062919519E-020</v>
      </c>
      <c r="C44" s="0" t="n">
        <v>3.07733062919519E-020</v>
      </c>
      <c r="D44" s="0" t="n">
        <v>3.07733062919519E-020</v>
      </c>
      <c r="E44" s="0" t="n">
        <v>3.07733062919519E-020</v>
      </c>
      <c r="F44" s="0" t="n">
        <v>3.07733062919519E-020</v>
      </c>
      <c r="G44" s="0" t="n">
        <v>3.07733062919519E-020</v>
      </c>
      <c r="H44" s="0" t="n">
        <v>3.07733062919519E-020</v>
      </c>
      <c r="I44" s="0" t="n">
        <v>1.81753552562921E-027</v>
      </c>
      <c r="J44" s="0" t="n">
        <v>1.81753552562921E-027</v>
      </c>
      <c r="K44" s="0" t="n">
        <v>1.81753552562921E-027</v>
      </c>
      <c r="L44" s="0" t="n">
        <v>1.81753552562921E-027</v>
      </c>
      <c r="M44" s="0" t="n">
        <v>1.81753552562921E-027</v>
      </c>
      <c r="N44" s="0" t="n">
        <v>1.81753552562921E-027</v>
      </c>
      <c r="O44" s="0" t="n">
        <v>1.81753552562921E-027</v>
      </c>
      <c r="P44" s="0" t="n">
        <v>-1.46524221079972E-020</v>
      </c>
      <c r="Q44" s="0" t="n">
        <v>-1.46524221079972E-020</v>
      </c>
      <c r="R44" s="0" t="n">
        <v>-1.46524221079972E-020</v>
      </c>
      <c r="S44" s="0" t="n">
        <v>-1.46524221079972E-020</v>
      </c>
      <c r="T44" s="0" t="n">
        <v>-1.46524221079972E-020</v>
      </c>
      <c r="U44" s="0" t="n">
        <v>-1.46524221079972E-020</v>
      </c>
      <c r="V44" s="0" t="n">
        <v>-1.46524221079972E-020</v>
      </c>
    </row>
    <row r="45" customFormat="false" ht="15" hidden="false" customHeight="false" outlineLevel="0" collapsed="false">
      <c r="A45" s="0" t="n">
        <v>4.30000019073486</v>
      </c>
      <c r="B45" s="0" t="n">
        <v>3.07733256789975E-020</v>
      </c>
      <c r="C45" s="0" t="n">
        <v>3.07733256789975E-020</v>
      </c>
      <c r="D45" s="0" t="n">
        <v>3.07733256789975E-020</v>
      </c>
      <c r="E45" s="0" t="n">
        <v>3.07733256789975E-020</v>
      </c>
      <c r="F45" s="0" t="n">
        <v>3.07733256789975E-020</v>
      </c>
      <c r="G45" s="0" t="n">
        <v>3.07733256789975E-020</v>
      </c>
      <c r="H45" s="0" t="n">
        <v>3.07733256789975E-020</v>
      </c>
      <c r="I45" s="0" t="n">
        <v>1.0097419586829E-027</v>
      </c>
      <c r="J45" s="0" t="n">
        <v>1.0097419586829E-027</v>
      </c>
      <c r="K45" s="0" t="n">
        <v>1.0097419586829E-027</v>
      </c>
      <c r="L45" s="0" t="n">
        <v>1.0097419586829E-027</v>
      </c>
      <c r="M45" s="0" t="n">
        <v>1.0097419586829E-027</v>
      </c>
      <c r="N45" s="0" t="n">
        <v>1.0097419586829E-027</v>
      </c>
      <c r="O45" s="0" t="n">
        <v>1.0097419586829E-027</v>
      </c>
      <c r="P45" s="0" t="n">
        <v>-1.46525012717667E-020</v>
      </c>
      <c r="Q45" s="0" t="n">
        <v>-1.46525012717667E-020</v>
      </c>
      <c r="R45" s="0" t="n">
        <v>-1.46525012717667E-020</v>
      </c>
      <c r="S45" s="0" t="n">
        <v>-1.46525012717667E-020</v>
      </c>
      <c r="T45" s="0" t="n">
        <v>-1.46525012717667E-020</v>
      </c>
      <c r="U45" s="0" t="n">
        <v>-1.46525012717667E-020</v>
      </c>
      <c r="V45" s="0" t="n">
        <v>-1.46525012717667E-020</v>
      </c>
    </row>
    <row r="46" customFormat="false" ht="15" hidden="false" customHeight="false" outlineLevel="0" collapsed="false">
      <c r="A46" s="0" t="n">
        <v>4.40000009536743</v>
      </c>
      <c r="B46" s="0" t="n">
        <v>3.0773319216649E-020</v>
      </c>
      <c r="C46" s="0" t="n">
        <v>3.0773319216649E-020</v>
      </c>
      <c r="D46" s="0" t="n">
        <v>3.0773319216649E-020</v>
      </c>
      <c r="E46" s="0" t="n">
        <v>3.0773319216649E-020</v>
      </c>
      <c r="F46" s="0" t="n">
        <v>3.0773319216649E-020</v>
      </c>
      <c r="G46" s="0" t="n">
        <v>3.0773319216649E-020</v>
      </c>
      <c r="H46" s="0" t="n">
        <v>3.0773319216649E-020</v>
      </c>
      <c r="I46" s="0" t="n">
        <v>1.61558713389263E-027</v>
      </c>
      <c r="J46" s="0" t="n">
        <v>1.61558713389263E-027</v>
      </c>
      <c r="K46" s="0" t="n">
        <v>1.61558713389263E-027</v>
      </c>
      <c r="L46" s="0" t="n">
        <v>1.61558713389263E-027</v>
      </c>
      <c r="M46" s="0" t="n">
        <v>1.61558713389263E-027</v>
      </c>
      <c r="N46" s="0" t="n">
        <v>1.61558713389263E-027</v>
      </c>
      <c r="O46" s="0" t="n">
        <v>1.61558713389263E-027</v>
      </c>
      <c r="P46" s="0" t="n">
        <v>-1.46524188768229E-020</v>
      </c>
      <c r="Q46" s="0" t="n">
        <v>-1.46524188768229E-020</v>
      </c>
      <c r="R46" s="0" t="n">
        <v>-1.46524188768229E-020</v>
      </c>
      <c r="S46" s="0" t="n">
        <v>-1.46524188768229E-020</v>
      </c>
      <c r="T46" s="0" t="n">
        <v>-1.46524188768229E-020</v>
      </c>
      <c r="U46" s="0" t="n">
        <v>-1.46524188768229E-020</v>
      </c>
      <c r="V46" s="0" t="n">
        <v>-1.46524188768229E-020</v>
      </c>
    </row>
    <row r="47" customFormat="false" ht="15" hidden="false" customHeight="false" outlineLevel="0" collapsed="false">
      <c r="A47" s="0" t="n">
        <v>4.5</v>
      </c>
      <c r="B47" s="0" t="n">
        <v>3.07733095231262E-020</v>
      </c>
      <c r="C47" s="0" t="n">
        <v>3.07733095231262E-020</v>
      </c>
      <c r="D47" s="0" t="n">
        <v>3.07733095231262E-020</v>
      </c>
      <c r="E47" s="0" t="n">
        <v>3.07733095231262E-020</v>
      </c>
      <c r="F47" s="0" t="n">
        <v>3.07733095231262E-020</v>
      </c>
      <c r="G47" s="0" t="n">
        <v>3.07733095231262E-020</v>
      </c>
      <c r="H47" s="0" t="n">
        <v>3.07733095231262E-020</v>
      </c>
      <c r="I47" s="0" t="n">
        <v>1.41363874215605E-027</v>
      </c>
      <c r="J47" s="0" t="n">
        <v>1.41363874215605E-027</v>
      </c>
      <c r="K47" s="0" t="n">
        <v>1.41363874215605E-027</v>
      </c>
      <c r="L47" s="0" t="n">
        <v>1.41363874215605E-027</v>
      </c>
      <c r="M47" s="0" t="n">
        <v>1.41363874215605E-027</v>
      </c>
      <c r="N47" s="0" t="n">
        <v>1.41363874215605E-027</v>
      </c>
      <c r="O47" s="0" t="n">
        <v>1.41363874215605E-027</v>
      </c>
      <c r="P47" s="0" t="n">
        <v>-1.46524689600241E-020</v>
      </c>
      <c r="Q47" s="0" t="n">
        <v>-1.46524689600241E-020</v>
      </c>
      <c r="R47" s="0" t="n">
        <v>-1.46524689600241E-020</v>
      </c>
      <c r="S47" s="0" t="n">
        <v>-1.46524689600241E-020</v>
      </c>
      <c r="T47" s="0" t="n">
        <v>-1.46524689600241E-020</v>
      </c>
      <c r="U47" s="0" t="n">
        <v>-1.46524689600241E-020</v>
      </c>
      <c r="V47" s="0" t="n">
        <v>-1.46524689600241E-020</v>
      </c>
    </row>
    <row r="48" customFormat="false" ht="15" hidden="false" customHeight="false" outlineLevel="0" collapsed="false">
      <c r="A48" s="0" t="n">
        <v>4.59999990463257</v>
      </c>
      <c r="B48" s="0" t="n">
        <v>3.07732933672548E-020</v>
      </c>
      <c r="C48" s="0" t="n">
        <v>3.07732933672548E-020</v>
      </c>
      <c r="D48" s="0" t="n">
        <v>3.07732933672548E-020</v>
      </c>
      <c r="E48" s="0" t="n">
        <v>3.07732933672548E-020</v>
      </c>
      <c r="F48" s="0" t="n">
        <v>3.07732933672548E-020</v>
      </c>
      <c r="G48" s="0" t="n">
        <v>3.07732933672548E-020</v>
      </c>
      <c r="H48" s="0" t="n">
        <v>3.07732933672548E-020</v>
      </c>
      <c r="I48" s="0" t="n">
        <v>-1.21169035041947E-027</v>
      </c>
      <c r="J48" s="0" t="n">
        <v>-1.21169035041947E-027</v>
      </c>
      <c r="K48" s="0" t="n">
        <v>-1.21169035041947E-027</v>
      </c>
      <c r="L48" s="0" t="n">
        <v>-1.21169035041947E-027</v>
      </c>
      <c r="M48" s="0" t="n">
        <v>-1.21169035041947E-027</v>
      </c>
      <c r="N48" s="0" t="n">
        <v>-1.21169035041947E-027</v>
      </c>
      <c r="O48" s="0" t="n">
        <v>-1.21169035041947E-027</v>
      </c>
      <c r="P48" s="0" t="n">
        <v>-1.46523914118416E-020</v>
      </c>
      <c r="Q48" s="0" t="n">
        <v>-1.46523914118416E-020</v>
      </c>
      <c r="R48" s="0" t="n">
        <v>-1.46523914118416E-020</v>
      </c>
      <c r="S48" s="0" t="n">
        <v>-1.46523914118416E-020</v>
      </c>
      <c r="T48" s="0" t="n">
        <v>-1.46523914118416E-020</v>
      </c>
      <c r="U48" s="0" t="n">
        <v>-1.46523914118416E-020</v>
      </c>
      <c r="V48" s="0" t="n">
        <v>-1.46523914118416E-020</v>
      </c>
    </row>
    <row r="49" customFormat="false" ht="15" hidden="false" customHeight="false" outlineLevel="0" collapsed="false">
      <c r="A49" s="0" t="n">
        <v>4.69999980926514</v>
      </c>
      <c r="B49" s="0" t="n">
        <v>3.07732869049063E-020</v>
      </c>
      <c r="C49" s="0" t="n">
        <v>3.07732869049063E-020</v>
      </c>
      <c r="D49" s="0" t="n">
        <v>3.07732869049063E-020</v>
      </c>
      <c r="E49" s="0" t="n">
        <v>3.07732869049063E-020</v>
      </c>
      <c r="F49" s="0" t="n">
        <v>3.07732869049063E-020</v>
      </c>
      <c r="G49" s="0" t="n">
        <v>3.07732869049063E-020</v>
      </c>
      <c r="H49" s="0" t="n">
        <v>3.07732869049063E-020</v>
      </c>
      <c r="I49" s="0" t="n">
        <v>3.02922587604869E-027</v>
      </c>
      <c r="J49" s="0" t="n">
        <v>3.02922587604869E-027</v>
      </c>
      <c r="K49" s="0" t="n">
        <v>3.02922587604869E-027</v>
      </c>
      <c r="L49" s="0" t="n">
        <v>3.02922587604869E-027</v>
      </c>
      <c r="M49" s="0" t="n">
        <v>3.02922587604869E-027</v>
      </c>
      <c r="N49" s="0" t="n">
        <v>3.02922587604869E-027</v>
      </c>
      <c r="O49" s="0" t="n">
        <v>3.02922587604869E-027</v>
      </c>
      <c r="P49" s="0" t="n">
        <v>-1.465243180152E-020</v>
      </c>
      <c r="Q49" s="0" t="n">
        <v>-1.465243180152E-020</v>
      </c>
      <c r="R49" s="0" t="n">
        <v>-1.465243180152E-020</v>
      </c>
      <c r="S49" s="0" t="n">
        <v>-1.465243180152E-020</v>
      </c>
      <c r="T49" s="0" t="n">
        <v>-1.465243180152E-020</v>
      </c>
      <c r="U49" s="0" t="n">
        <v>-1.465243180152E-020</v>
      </c>
      <c r="V49" s="0" t="n">
        <v>-1.465243180152E-020</v>
      </c>
    </row>
    <row r="50" customFormat="false" ht="15" hidden="false" customHeight="false" outlineLevel="0" collapsed="false">
      <c r="A50" s="0" t="n">
        <v>4.80000019073486</v>
      </c>
      <c r="B50" s="0" t="n">
        <v>3.07732933672548E-020</v>
      </c>
      <c r="C50" s="0" t="n">
        <v>3.07732933672548E-020</v>
      </c>
      <c r="D50" s="0" t="n">
        <v>3.07732933672548E-020</v>
      </c>
      <c r="E50" s="0" t="n">
        <v>3.07732933672548E-020</v>
      </c>
      <c r="F50" s="0" t="n">
        <v>3.07732933672548E-020</v>
      </c>
      <c r="G50" s="0" t="n">
        <v>3.07732933672548E-020</v>
      </c>
      <c r="H50" s="0" t="n">
        <v>3.07732933672548E-020</v>
      </c>
      <c r="I50" s="0" t="n">
        <v>6.05845175209737E-028</v>
      </c>
      <c r="J50" s="0" t="n">
        <v>6.05845175209737E-028</v>
      </c>
      <c r="K50" s="0" t="n">
        <v>6.05845175209737E-028</v>
      </c>
      <c r="L50" s="0" t="n">
        <v>6.05845175209737E-028</v>
      </c>
      <c r="M50" s="0" t="n">
        <v>6.05845175209737E-028</v>
      </c>
      <c r="N50" s="0" t="n">
        <v>6.05845175209737E-028</v>
      </c>
      <c r="O50" s="0" t="n">
        <v>6.05845175209737E-028</v>
      </c>
      <c r="P50" s="0" t="n">
        <v>-1.46524107988872E-020</v>
      </c>
      <c r="Q50" s="0" t="n">
        <v>-1.46524107988872E-020</v>
      </c>
      <c r="R50" s="0" t="n">
        <v>-1.46524107988872E-020</v>
      </c>
      <c r="S50" s="0" t="n">
        <v>-1.46524107988872E-020</v>
      </c>
      <c r="T50" s="0" t="n">
        <v>-1.46524107988872E-020</v>
      </c>
      <c r="U50" s="0" t="n">
        <v>-1.46524107988872E-020</v>
      </c>
      <c r="V50" s="0" t="n">
        <v>-1.46524107988872E-020</v>
      </c>
    </row>
    <row r="51" customFormat="false" ht="15" hidden="false" customHeight="false" outlineLevel="0" collapsed="false">
      <c r="A51" s="0" t="n">
        <v>4.90000009536743</v>
      </c>
      <c r="B51" s="0" t="n">
        <v>3.07732933672548E-020</v>
      </c>
      <c r="C51" s="0" t="n">
        <v>3.07732933672548E-020</v>
      </c>
      <c r="D51" s="0" t="n">
        <v>3.07732933672548E-020</v>
      </c>
      <c r="E51" s="0" t="n">
        <v>3.07732933672548E-020</v>
      </c>
      <c r="F51" s="0" t="n">
        <v>3.07732933672548E-020</v>
      </c>
      <c r="G51" s="0" t="n">
        <v>3.07732933672548E-020</v>
      </c>
      <c r="H51" s="0" t="n">
        <v>3.07732933672548E-020</v>
      </c>
      <c r="I51" s="0" t="n">
        <v>-1.41363874215605E-027</v>
      </c>
      <c r="J51" s="0" t="n">
        <v>-1.41363874215605E-027</v>
      </c>
      <c r="K51" s="0" t="n">
        <v>-1.41363874215605E-027</v>
      </c>
      <c r="L51" s="0" t="n">
        <v>-1.41363874215605E-027</v>
      </c>
      <c r="M51" s="0" t="n">
        <v>-1.41363874215605E-027</v>
      </c>
      <c r="N51" s="0" t="n">
        <v>-1.41363874215605E-027</v>
      </c>
      <c r="O51" s="0" t="n">
        <v>-1.41363874215605E-027</v>
      </c>
      <c r="P51" s="0" t="n">
        <v>-1.46524721911983E-020</v>
      </c>
      <c r="Q51" s="0" t="n">
        <v>-1.46524721911983E-020</v>
      </c>
      <c r="R51" s="0" t="n">
        <v>-1.46524721911983E-020</v>
      </c>
      <c r="S51" s="0" t="n">
        <v>-1.46524721911983E-020</v>
      </c>
      <c r="T51" s="0" t="n">
        <v>-1.46524721911983E-020</v>
      </c>
      <c r="U51" s="0" t="n">
        <v>-1.46524721911983E-020</v>
      </c>
      <c r="V51" s="0" t="n">
        <v>-1.46524721911983E-020</v>
      </c>
    </row>
    <row r="52" customFormat="false" ht="15" hidden="false" customHeight="false" outlineLevel="0" collapsed="false">
      <c r="A52" s="0" t="n">
        <v>5</v>
      </c>
      <c r="B52" s="0" t="n">
        <v>3.07732965984291E-020</v>
      </c>
      <c r="C52" s="0" t="n">
        <v>3.07732965984291E-020</v>
      </c>
      <c r="D52" s="0" t="n">
        <v>3.07732965984291E-020</v>
      </c>
      <c r="E52" s="0" t="n">
        <v>3.07732965984291E-020</v>
      </c>
      <c r="F52" s="0" t="n">
        <v>3.07732965984291E-020</v>
      </c>
      <c r="G52" s="0" t="n">
        <v>3.07732965984291E-020</v>
      </c>
      <c r="H52" s="0" t="n">
        <v>3.07732965984291E-020</v>
      </c>
      <c r="I52" s="0" t="n">
        <v>-1.21169035041947E-027</v>
      </c>
      <c r="J52" s="0" t="n">
        <v>-1.21169035041947E-027</v>
      </c>
      <c r="K52" s="0" t="n">
        <v>-1.21169035041947E-027</v>
      </c>
      <c r="L52" s="0" t="n">
        <v>-1.21169035041947E-027</v>
      </c>
      <c r="M52" s="0" t="n">
        <v>-1.21169035041947E-027</v>
      </c>
      <c r="N52" s="0" t="n">
        <v>-1.21169035041947E-027</v>
      </c>
      <c r="O52" s="0" t="n">
        <v>-1.21169035041947E-027</v>
      </c>
      <c r="P52" s="0" t="n">
        <v>-1.46524414950428E-020</v>
      </c>
      <c r="Q52" s="0" t="n">
        <v>-1.46524414950428E-020</v>
      </c>
      <c r="R52" s="0" t="n">
        <v>-1.46524414950428E-020</v>
      </c>
      <c r="S52" s="0" t="n">
        <v>-1.46524414950428E-020</v>
      </c>
      <c r="T52" s="0" t="n">
        <v>-1.46524414950428E-020</v>
      </c>
      <c r="U52" s="0" t="n">
        <v>-1.46524414950428E-020</v>
      </c>
      <c r="V52" s="0" t="n">
        <v>-1.46524414950428E-020</v>
      </c>
    </row>
    <row r="53" customFormat="false" ht="15" hidden="false" customHeight="false" outlineLevel="0" collapsed="false">
      <c r="A53" s="0" t="n">
        <v>5.09999990463257</v>
      </c>
      <c r="B53" s="0" t="n">
        <v>3.07732933672548E-020</v>
      </c>
      <c r="C53" s="0" t="n">
        <v>3.07732933672548E-020</v>
      </c>
      <c r="D53" s="0" t="n">
        <v>3.07732933672548E-020</v>
      </c>
      <c r="E53" s="0" t="n">
        <v>3.07732933672548E-020</v>
      </c>
      <c r="F53" s="0" t="n">
        <v>3.07732933672548E-020</v>
      </c>
      <c r="G53" s="0" t="n">
        <v>3.07732933672548E-020</v>
      </c>
      <c r="H53" s="0" t="n">
        <v>3.07732933672548E-020</v>
      </c>
      <c r="I53" s="0" t="n">
        <v>-2.62532909257553E-027</v>
      </c>
      <c r="J53" s="0" t="n">
        <v>-2.62532909257553E-027</v>
      </c>
      <c r="K53" s="0" t="n">
        <v>-2.62532909257553E-027</v>
      </c>
      <c r="L53" s="0" t="n">
        <v>-2.62532909257553E-027</v>
      </c>
      <c r="M53" s="0" t="n">
        <v>-2.62532909257553E-027</v>
      </c>
      <c r="N53" s="0" t="n">
        <v>-2.62532909257553E-027</v>
      </c>
      <c r="O53" s="0" t="n">
        <v>-2.62532909257553E-027</v>
      </c>
      <c r="P53" s="0" t="n">
        <v>-1.46524091833001E-020</v>
      </c>
      <c r="Q53" s="0" t="n">
        <v>-1.46524091833001E-020</v>
      </c>
      <c r="R53" s="0" t="n">
        <v>-1.46524091833001E-020</v>
      </c>
      <c r="S53" s="0" t="n">
        <v>-1.46524091833001E-020</v>
      </c>
      <c r="T53" s="0" t="n">
        <v>-1.46524091833001E-020</v>
      </c>
      <c r="U53" s="0" t="n">
        <v>-1.46524091833001E-020</v>
      </c>
      <c r="V53" s="0" t="n">
        <v>-1.46524091833001E-020</v>
      </c>
    </row>
    <row r="54" customFormat="false" ht="15" hidden="false" customHeight="false" outlineLevel="0" collapsed="false">
      <c r="A54" s="0" t="n">
        <v>5.19999980926514</v>
      </c>
      <c r="B54" s="0" t="n">
        <v>3.07732965984291E-020</v>
      </c>
      <c r="C54" s="0" t="n">
        <v>3.07732965984291E-020</v>
      </c>
      <c r="D54" s="0" t="n">
        <v>3.07732965984291E-020</v>
      </c>
      <c r="E54" s="0" t="n">
        <v>3.07732965984291E-020</v>
      </c>
      <c r="F54" s="0" t="n">
        <v>3.07732965984291E-020</v>
      </c>
      <c r="G54" s="0" t="n">
        <v>3.07732965984291E-020</v>
      </c>
      <c r="H54" s="0" t="n">
        <v>3.07732965984291E-020</v>
      </c>
      <c r="I54" s="0" t="n">
        <v>-4.64481300994132E-027</v>
      </c>
      <c r="J54" s="0" t="n">
        <v>-4.64481300994132E-027</v>
      </c>
      <c r="K54" s="0" t="n">
        <v>-4.64481300994132E-027</v>
      </c>
      <c r="L54" s="0" t="n">
        <v>-4.64481300994132E-027</v>
      </c>
      <c r="M54" s="0" t="n">
        <v>-4.64481300994132E-027</v>
      </c>
      <c r="N54" s="0" t="n">
        <v>-4.64481300994132E-027</v>
      </c>
      <c r="O54" s="0" t="n">
        <v>-4.64481300994132E-027</v>
      </c>
      <c r="P54" s="0" t="n">
        <v>-1.4652456035327E-020</v>
      </c>
      <c r="Q54" s="0" t="n">
        <v>-1.4652456035327E-020</v>
      </c>
      <c r="R54" s="0" t="n">
        <v>-1.4652456035327E-020</v>
      </c>
      <c r="S54" s="0" t="n">
        <v>-1.4652456035327E-020</v>
      </c>
      <c r="T54" s="0" t="n">
        <v>-1.4652456035327E-020</v>
      </c>
      <c r="U54" s="0" t="n">
        <v>-1.4652456035327E-020</v>
      </c>
      <c r="V54" s="0" t="n">
        <v>-1.4652456035327E-020</v>
      </c>
    </row>
    <row r="55" customFormat="false" ht="15" hidden="false" customHeight="false" outlineLevel="0" collapsed="false">
      <c r="A55" s="0" t="n">
        <v>5.30000019073486</v>
      </c>
      <c r="B55" s="0" t="n">
        <v>3.07732965984291E-020</v>
      </c>
      <c r="C55" s="0" t="n">
        <v>3.07732965984291E-020</v>
      </c>
      <c r="D55" s="0" t="n">
        <v>3.07732965984291E-020</v>
      </c>
      <c r="E55" s="0" t="n">
        <v>3.07732965984291E-020</v>
      </c>
      <c r="F55" s="0" t="n">
        <v>3.07732965984291E-020</v>
      </c>
      <c r="G55" s="0" t="n">
        <v>3.07732965984291E-020</v>
      </c>
      <c r="H55" s="0" t="n">
        <v>3.07732965984291E-020</v>
      </c>
      <c r="I55" s="0" t="n">
        <v>-3.23117426778526E-027</v>
      </c>
      <c r="J55" s="0" t="n">
        <v>-3.23117426778526E-027</v>
      </c>
      <c r="K55" s="0" t="n">
        <v>-3.23117426778526E-027</v>
      </c>
      <c r="L55" s="0" t="n">
        <v>-3.23117426778526E-027</v>
      </c>
      <c r="M55" s="0" t="n">
        <v>-3.23117426778526E-027</v>
      </c>
      <c r="N55" s="0" t="n">
        <v>-3.23117426778526E-027</v>
      </c>
      <c r="O55" s="0" t="n">
        <v>-3.23117426778526E-027</v>
      </c>
      <c r="P55" s="0" t="n">
        <v>-1.46524011053644E-020</v>
      </c>
      <c r="Q55" s="0" t="n">
        <v>-1.46524011053644E-020</v>
      </c>
      <c r="R55" s="0" t="n">
        <v>-1.46524011053644E-020</v>
      </c>
      <c r="S55" s="0" t="n">
        <v>-1.46524011053644E-020</v>
      </c>
      <c r="T55" s="0" t="n">
        <v>-1.46524011053644E-020</v>
      </c>
      <c r="U55" s="0" t="n">
        <v>-1.46524011053644E-020</v>
      </c>
      <c r="V55" s="0" t="n">
        <v>-1.46524011053644E-020</v>
      </c>
    </row>
    <row r="56" customFormat="false" ht="15" hidden="false" customHeight="false" outlineLevel="0" collapsed="false">
      <c r="A56" s="0" t="n">
        <v>5.40000009536743</v>
      </c>
      <c r="B56" s="0" t="n">
        <v>3.07732933672548E-020</v>
      </c>
      <c r="C56" s="0" t="n">
        <v>3.07732933672548E-020</v>
      </c>
      <c r="D56" s="0" t="n">
        <v>3.07732933672548E-020</v>
      </c>
      <c r="E56" s="0" t="n">
        <v>3.07732933672548E-020</v>
      </c>
      <c r="F56" s="0" t="n">
        <v>3.07732933672548E-020</v>
      </c>
      <c r="G56" s="0" t="n">
        <v>3.07732933672548E-020</v>
      </c>
      <c r="H56" s="0" t="n">
        <v>3.07732933672548E-020</v>
      </c>
      <c r="I56" s="0" t="n">
        <v>-2.42338070083895E-027</v>
      </c>
      <c r="J56" s="0" t="n">
        <v>-2.42338070083895E-027</v>
      </c>
      <c r="K56" s="0" t="n">
        <v>-2.42338070083895E-027</v>
      </c>
      <c r="L56" s="0" t="n">
        <v>-2.42338070083895E-027</v>
      </c>
      <c r="M56" s="0" t="n">
        <v>-2.42338070083895E-027</v>
      </c>
      <c r="N56" s="0" t="n">
        <v>-2.42338070083895E-027</v>
      </c>
      <c r="O56" s="0" t="n">
        <v>-2.42338070083895E-027</v>
      </c>
      <c r="P56" s="0" t="n">
        <v>-1.46523752559703E-020</v>
      </c>
      <c r="Q56" s="0" t="n">
        <v>-1.46523752559703E-020</v>
      </c>
      <c r="R56" s="0" t="n">
        <v>-1.46523752559703E-020</v>
      </c>
      <c r="S56" s="0" t="n">
        <v>-1.46523752559703E-020</v>
      </c>
      <c r="T56" s="0" t="n">
        <v>-1.46523752559703E-020</v>
      </c>
      <c r="U56" s="0" t="n">
        <v>-1.46523752559703E-020</v>
      </c>
      <c r="V56" s="0" t="n">
        <v>-1.46523752559703E-020</v>
      </c>
    </row>
    <row r="57" customFormat="false" ht="15" hidden="false" customHeight="false" outlineLevel="0" collapsed="false">
      <c r="A57" s="0" t="n">
        <v>5.5</v>
      </c>
      <c r="B57" s="0" t="n">
        <v>0.000173077496583574</v>
      </c>
      <c r="C57" s="0" t="n">
        <v>0.000240550987655297</v>
      </c>
      <c r="D57" s="0" t="n">
        <v>0.000308526738081127</v>
      </c>
      <c r="E57" s="0" t="n">
        <v>0.000377029762603343</v>
      </c>
      <c r="F57" s="0" t="n">
        <v>0.00044604524737224</v>
      </c>
      <c r="G57" s="0" t="n">
        <v>0.000515586521942169</v>
      </c>
      <c r="H57" s="0" t="n">
        <v>0.000173077496583574</v>
      </c>
      <c r="I57" s="0" t="n">
        <v>-2.77403290225783E-020</v>
      </c>
      <c r="J57" s="0" t="n">
        <v>1.5458351287391E-020</v>
      </c>
      <c r="K57" s="0" t="n">
        <v>1.81898940354586E-012</v>
      </c>
      <c r="L57" s="0" t="n">
        <v>-1.81898940354586E-012</v>
      </c>
      <c r="M57" s="0" t="n">
        <v>-1.81898940354586E-012</v>
      </c>
      <c r="N57" s="0" t="n">
        <v>-1.27054942088145E-020</v>
      </c>
      <c r="O57" s="0" t="n">
        <v>-2.77403290225783E-020</v>
      </c>
      <c r="P57" s="0" t="n">
        <v>0.0006656912737526</v>
      </c>
      <c r="Q57" s="0" t="n">
        <v>0.000650811940431595</v>
      </c>
      <c r="R57" s="0" t="n">
        <v>0.000635820964816958</v>
      </c>
      <c r="S57" s="0" t="n">
        <v>0.00062071270076558</v>
      </c>
      <c r="T57" s="0" t="n">
        <v>0.000605490466114134</v>
      </c>
      <c r="U57" s="0" t="n">
        <v>0.000590151292271912</v>
      </c>
      <c r="V57" s="0" t="n">
        <v>0.0006656912737526</v>
      </c>
    </row>
    <row r="58" customFormat="false" ht="15" hidden="false" customHeight="false" outlineLevel="0" collapsed="false">
      <c r="A58" s="0" t="n">
        <v>5.59999990463257</v>
      </c>
      <c r="B58" s="0" t="n">
        <v>0.000842298672068864</v>
      </c>
      <c r="C58" s="0" t="n">
        <v>0.00117252953350544</v>
      </c>
      <c r="D58" s="0" t="n">
        <v>0.00150525290518999</v>
      </c>
      <c r="E58" s="0" t="n">
        <v>0.00184055208228529</v>
      </c>
      <c r="F58" s="0" t="n">
        <v>0.00217840471304953</v>
      </c>
      <c r="G58" s="0" t="n">
        <v>0.00251886365003884</v>
      </c>
      <c r="H58" s="0" t="n">
        <v>0.000842298672068864</v>
      </c>
      <c r="I58" s="0" t="n">
        <v>-1.45519152283669E-011</v>
      </c>
      <c r="J58" s="0" t="n">
        <v>-2.62580213648833E-020</v>
      </c>
      <c r="K58" s="0" t="n">
        <v>-1.18584612615602E-020</v>
      </c>
      <c r="L58" s="0" t="n">
        <v>6.43745039913268E-020</v>
      </c>
      <c r="M58" s="0" t="n">
        <v>-7.27595761418343E-012</v>
      </c>
      <c r="N58" s="0" t="n">
        <v>-7.27595761418343E-012</v>
      </c>
      <c r="O58" s="0" t="n">
        <v>-1.45519152283669E-011</v>
      </c>
      <c r="P58" s="0" t="n">
        <v>0.00325651513412595</v>
      </c>
      <c r="Q58" s="0" t="n">
        <v>0.00318422960117459</v>
      </c>
      <c r="R58" s="0" t="n">
        <v>0.00311137503013015</v>
      </c>
      <c r="S58" s="0" t="n">
        <v>0.0030379337258637</v>
      </c>
      <c r="T58" s="0" t="n">
        <v>0.00296391034498811</v>
      </c>
      <c r="U58" s="0" t="n">
        <v>0.00288929231464863</v>
      </c>
      <c r="V58" s="0" t="n">
        <v>0.00325651513412595</v>
      </c>
    </row>
    <row r="59" customFormat="false" ht="15" hidden="false" customHeight="false" outlineLevel="0" collapsed="false">
      <c r="A59" s="0" t="n">
        <v>5.69999980926514</v>
      </c>
      <c r="B59" s="0" t="n">
        <v>0.00150163588114083</v>
      </c>
      <c r="C59" s="0" t="n">
        <v>0.00209373026154935</v>
      </c>
      <c r="D59" s="0" t="n">
        <v>0.0026903678663075</v>
      </c>
      <c r="E59" s="0" t="n">
        <v>0.00329157034866512</v>
      </c>
      <c r="F59" s="0" t="n">
        <v>0.00389745784923434</v>
      </c>
      <c r="G59" s="0" t="n">
        <v>0.00450807902961969</v>
      </c>
      <c r="H59" s="0" t="n">
        <v>0.00150163588114083</v>
      </c>
      <c r="I59" s="0" t="n">
        <v>2.91038304567337E-011</v>
      </c>
      <c r="J59" s="0" t="n">
        <v>-2.91038304567337E-011</v>
      </c>
      <c r="K59" s="0" t="n">
        <v>1.45519152283669E-011</v>
      </c>
      <c r="L59" s="0" t="n">
        <v>-1.45519152283669E-011</v>
      </c>
      <c r="M59" s="0" t="n">
        <v>1.45519152283669E-011</v>
      </c>
      <c r="N59" s="0" t="n">
        <v>-1.45519152283669E-011</v>
      </c>
      <c r="O59" s="0" t="n">
        <v>2.91038304567337E-011</v>
      </c>
      <c r="P59" s="0" t="n">
        <v>0.00583604257553816</v>
      </c>
      <c r="Q59" s="0" t="n">
        <v>0.00570739666000009</v>
      </c>
      <c r="R59" s="0" t="n">
        <v>0.00557769229635596</v>
      </c>
      <c r="S59" s="0" t="n">
        <v>0.00544692203402519</v>
      </c>
      <c r="T59" s="0" t="n">
        <v>0.00531506026163697</v>
      </c>
      <c r="U59" s="0" t="n">
        <v>0.00518209161236882</v>
      </c>
      <c r="V59" s="0" t="n">
        <v>0.00583604257553816</v>
      </c>
    </row>
    <row r="60" customFormat="false" ht="15" hidden="false" customHeight="false" outlineLevel="0" collapsed="false">
      <c r="A60" s="0" t="n">
        <v>5.80000019073486</v>
      </c>
      <c r="B60" s="0" t="n">
        <v>0.00215112394653261</v>
      </c>
      <c r="C60" s="0" t="n">
        <v>0.00300416327081621</v>
      </c>
      <c r="D60" s="0" t="n">
        <v>0.0038638012483716</v>
      </c>
      <c r="E60" s="0" t="n">
        <v>0.00473009701818228</v>
      </c>
      <c r="F60" s="0" t="n">
        <v>0.00560321006923914</v>
      </c>
      <c r="G60" s="0" t="n">
        <v>0.0064832279458642</v>
      </c>
      <c r="H60" s="0" t="n">
        <v>0.00215112394653261</v>
      </c>
      <c r="I60" s="0" t="n">
        <v>4.12505045312844E-019</v>
      </c>
      <c r="J60" s="0" t="n">
        <v>-1.15196480826585E-019</v>
      </c>
      <c r="K60" s="0" t="n">
        <v>-5.82076609134674E-011</v>
      </c>
      <c r="L60" s="0" t="n">
        <v>-2.91038304567337E-011</v>
      </c>
      <c r="M60" s="0" t="n">
        <v>2.91038304567337E-011</v>
      </c>
      <c r="N60" s="0" t="n">
        <v>2.91038304567337E-011</v>
      </c>
      <c r="O60" s="0" t="n">
        <v>4.12505045312844E-019</v>
      </c>
      <c r="P60" s="0" t="n">
        <v>0.00840423721820116</v>
      </c>
      <c r="Q60" s="0" t="n">
        <v>0.00822027958929539</v>
      </c>
      <c r="R60" s="0" t="n">
        <v>0.00803474988788366</v>
      </c>
      <c r="S60" s="0" t="n">
        <v>0.00784763507544994</v>
      </c>
      <c r="T60" s="0" t="n">
        <v>0.00765889324247837</v>
      </c>
      <c r="U60" s="0" t="n">
        <v>0.00746850250288844</v>
      </c>
      <c r="V60" s="0" t="n">
        <v>0.00840423721820116</v>
      </c>
    </row>
    <row r="61" customFormat="false" ht="15" hidden="false" customHeight="false" outlineLevel="0" collapsed="false">
      <c r="A61" s="0" t="n">
        <v>5.90000009536743</v>
      </c>
      <c r="B61" s="0" t="n">
        <v>0.00279079796746373</v>
      </c>
      <c r="C61" s="0" t="n">
        <v>0.00390386441722512</v>
      </c>
      <c r="D61" s="0" t="n">
        <v>0.00502561265602708</v>
      </c>
      <c r="E61" s="0" t="n">
        <v>0.00615614373236895</v>
      </c>
      <c r="F61" s="0" t="n">
        <v>0.00729566533118486</v>
      </c>
      <c r="G61" s="0" t="n">
        <v>0.00844430923461914</v>
      </c>
      <c r="H61" s="0" t="n">
        <v>0.00279079796746373</v>
      </c>
      <c r="I61" s="0" t="n">
        <v>-5.82076609134674E-011</v>
      </c>
      <c r="J61" s="0" t="n">
        <v>2.91038304567337E-011</v>
      </c>
      <c r="K61" s="0" t="n">
        <v>-2.91038304567337E-011</v>
      </c>
      <c r="L61" s="0" t="n">
        <v>-2.91038304567337E-011</v>
      </c>
      <c r="M61" s="0" t="n">
        <v>-2.91038304567337E-011</v>
      </c>
      <c r="N61" s="0" t="n">
        <v>5.82076609134674E-011</v>
      </c>
      <c r="O61" s="0" t="n">
        <v>-5.82076609134674E-011</v>
      </c>
      <c r="P61" s="0" t="n">
        <v>0.0109610557556152</v>
      </c>
      <c r="Q61" s="0" t="n">
        <v>0.0107228318229318</v>
      </c>
      <c r="R61" s="0" t="n">
        <v>0.0104824975132942</v>
      </c>
      <c r="S61" s="0" t="n">
        <v>0.0102400248870254</v>
      </c>
      <c r="T61" s="0" t="n">
        <v>0.00999536365270615</v>
      </c>
      <c r="U61" s="0" t="n">
        <v>0.00974847748875618</v>
      </c>
      <c r="V61" s="0" t="n">
        <v>0.0109610557556152</v>
      </c>
    </row>
    <row r="62" customFormat="false" ht="15" hidden="false" customHeight="false" outlineLevel="0" collapsed="false">
      <c r="A62" s="0" t="n">
        <v>6</v>
      </c>
      <c r="B62" s="0" t="n">
        <v>0.00342069286853075</v>
      </c>
      <c r="C62" s="0" t="n">
        <v>0.00479286070913076</v>
      </c>
      <c r="D62" s="0" t="n">
        <v>0.00617582211270928</v>
      </c>
      <c r="E62" s="0" t="n">
        <v>0.00756972562521696</v>
      </c>
      <c r="F62" s="0" t="n">
        <v>0.00897482968866825</v>
      </c>
      <c r="G62" s="0" t="n">
        <v>0.0103913182392716</v>
      </c>
      <c r="H62" s="0" t="n">
        <v>0.00342069286853075</v>
      </c>
      <c r="I62" s="0" t="n">
        <v>5.82076609134674E-011</v>
      </c>
      <c r="J62" s="0" t="n">
        <v>1.62630325872826E-019</v>
      </c>
      <c r="K62" s="0" t="n">
        <v>2.91379333855479E-019</v>
      </c>
      <c r="L62" s="0" t="n">
        <v>-6.09863722023096E-020</v>
      </c>
      <c r="M62" s="0" t="n">
        <v>-2.91038304567337E-011</v>
      </c>
      <c r="N62" s="0" t="n">
        <v>2.91038304567337E-011</v>
      </c>
      <c r="O62" s="0" t="n">
        <v>5.82076609134674E-011</v>
      </c>
      <c r="P62" s="0" t="n">
        <v>0.013506468385458</v>
      </c>
      <c r="Q62" s="0" t="n">
        <v>0.0132150147110224</v>
      </c>
      <c r="R62" s="0" t="n">
        <v>0.0129208900034428</v>
      </c>
      <c r="S62" s="0" t="n">
        <v>0.0126240467652679</v>
      </c>
      <c r="T62" s="0" t="n">
        <v>0.0123244235292077</v>
      </c>
      <c r="U62" s="0" t="n">
        <v>0.0120219690725207</v>
      </c>
      <c r="V62" s="0" t="n">
        <v>0.013506468385458</v>
      </c>
    </row>
    <row r="63" customFormat="false" ht="15" hidden="false" customHeight="false" outlineLevel="0" collapsed="false">
      <c r="A63" s="0" t="n">
        <v>6.09999990463257</v>
      </c>
      <c r="B63" s="0" t="n">
        <v>0.00404084334149957</v>
      </c>
      <c r="C63" s="0" t="n">
        <v>0.00567118125036359</v>
      </c>
      <c r="D63" s="0" t="n">
        <v>0.00731445010751486</v>
      </c>
      <c r="E63" s="0" t="n">
        <v>0.00897085294127464</v>
      </c>
      <c r="F63" s="0" t="n">
        <v>0.0106407068669796</v>
      </c>
      <c r="G63" s="0" t="n">
        <v>0.0123242568224669</v>
      </c>
      <c r="H63" s="0" t="n">
        <v>0.00404084334149957</v>
      </c>
      <c r="I63" s="0" t="n">
        <v>-1.01643953670516E-020</v>
      </c>
      <c r="J63" s="0" t="n">
        <v>5.82076609134674E-011</v>
      </c>
      <c r="K63" s="0" t="n">
        <v>3.18484388167617E-019</v>
      </c>
      <c r="L63" s="0" t="n">
        <v>-5.82076609134674E-011</v>
      </c>
      <c r="M63" s="0" t="n">
        <v>5.82076609134674E-011</v>
      </c>
      <c r="N63" s="0" t="n">
        <v>0</v>
      </c>
      <c r="O63" s="0" t="n">
        <v>-1.01643953670516E-020</v>
      </c>
      <c r="P63" s="0" t="n">
        <v>0.016040425747633</v>
      </c>
      <c r="Q63" s="0" t="n">
        <v>0.0156967882066965</v>
      </c>
      <c r="R63" s="0" t="n">
        <v>0.0153498845174909</v>
      </c>
      <c r="S63" s="0" t="n">
        <v>0.0149996569380164</v>
      </c>
      <c r="T63" s="0" t="n">
        <v>0.0146460300311446</v>
      </c>
      <c r="U63" s="0" t="n">
        <v>0.0142889302223921</v>
      </c>
      <c r="V63" s="0" t="n">
        <v>0.016040425747633</v>
      </c>
    </row>
    <row r="64" customFormat="false" ht="15" hidden="false" customHeight="false" outlineLevel="0" collapsed="false">
      <c r="A64" s="0" t="n">
        <v>6.19999980926514</v>
      </c>
      <c r="B64" s="0" t="n">
        <v>0.00465128850191832</v>
      </c>
      <c r="C64" s="0" t="n">
        <v>0.00653885491192341</v>
      </c>
      <c r="D64" s="0" t="n">
        <v>0.00844151806086302</v>
      </c>
      <c r="E64" s="0" t="n">
        <v>0.0103595415130258</v>
      </c>
      <c r="F64" s="0" t="n">
        <v>0.0122933052480221</v>
      </c>
      <c r="G64" s="0" t="n">
        <v>0.0142431147396564</v>
      </c>
      <c r="H64" s="0" t="n">
        <v>0.00465128850191832</v>
      </c>
      <c r="I64" s="0" t="n">
        <v>5.82076609134674E-011</v>
      </c>
      <c r="J64" s="0" t="n">
        <v>-5.82076609134674E-011</v>
      </c>
      <c r="K64" s="0" t="n">
        <v>4.40457132572236E-019</v>
      </c>
      <c r="L64" s="0" t="n">
        <v>-5.82076609134674E-011</v>
      </c>
      <c r="M64" s="0" t="n">
        <v>2.03287907341032E-019</v>
      </c>
      <c r="N64" s="0" t="n">
        <v>8.13151629364128E-020</v>
      </c>
      <c r="O64" s="0" t="n">
        <v>5.82076609134674E-011</v>
      </c>
      <c r="P64" s="0" t="n">
        <v>0.018562899902463</v>
      </c>
      <c r="Q64" s="0" t="n">
        <v>0.0181681104004383</v>
      </c>
      <c r="R64" s="0" t="n">
        <v>0.0177694372832775</v>
      </c>
      <c r="S64" s="0" t="n">
        <v>0.0173668097704649</v>
      </c>
      <c r="T64" s="0" t="n">
        <v>0.0169601291418076</v>
      </c>
      <c r="U64" s="0" t="n">
        <v>0.0165493190288544</v>
      </c>
      <c r="V64" s="0" t="n">
        <v>0.018562899902463</v>
      </c>
    </row>
    <row r="65" customFormat="false" ht="15" hidden="false" customHeight="false" outlineLevel="0" collapsed="false">
      <c r="A65" s="0" t="n">
        <v>6.30000019073486</v>
      </c>
      <c r="B65" s="0" t="n">
        <v>0.00525206094607711</v>
      </c>
      <c r="C65" s="0" t="n">
        <v>0.0073959082365036</v>
      </c>
      <c r="D65" s="0" t="n">
        <v>0.00955704692751169</v>
      </c>
      <c r="E65" s="0" t="n">
        <v>0.0117358043789864</v>
      </c>
      <c r="F65" s="0" t="n">
        <v>0.0139326266944408</v>
      </c>
      <c r="G65" s="0" t="n">
        <v>0.0161478966474533</v>
      </c>
      <c r="H65" s="0" t="n">
        <v>0.00525206094607711</v>
      </c>
      <c r="I65" s="0" t="n">
        <v>-1.16415321826935E-010</v>
      </c>
      <c r="J65" s="0" t="n">
        <v>-5.82076609134674E-011</v>
      </c>
      <c r="K65" s="0" t="n">
        <v>-5.82076609134674E-011</v>
      </c>
      <c r="L65" s="0" t="n">
        <v>1.16415321826935E-010</v>
      </c>
      <c r="M65" s="0" t="n">
        <v>2.98155597433514E-019</v>
      </c>
      <c r="N65" s="0" t="n">
        <v>8.13151629364128E-020</v>
      </c>
      <c r="O65" s="0" t="n">
        <v>-1.16415321826935E-010</v>
      </c>
      <c r="P65" s="0" t="n">
        <v>0.0210738480091095</v>
      </c>
      <c r="Q65" s="0" t="n">
        <v>0.0206289421766996</v>
      </c>
      <c r="R65" s="0" t="n">
        <v>0.0201795063912868</v>
      </c>
      <c r="S65" s="0" t="n">
        <v>0.0197254605591297</v>
      </c>
      <c r="T65" s="0" t="n">
        <v>0.0192666836082935</v>
      </c>
      <c r="U65" s="0" t="n">
        <v>0.0188030768185854</v>
      </c>
      <c r="V65" s="0" t="n">
        <v>0.0210738480091095</v>
      </c>
    </row>
    <row r="66" customFormat="false" ht="15" hidden="false" customHeight="false" outlineLevel="0" collapsed="false">
      <c r="A66" s="0" t="n">
        <v>6.40000009536743</v>
      </c>
      <c r="B66" s="0" t="n">
        <v>0.0058431988582015</v>
      </c>
      <c r="C66" s="0" t="n">
        <v>0.00824237242341042</v>
      </c>
      <c r="D66" s="0" t="n">
        <v>0.0106610590592027</v>
      </c>
      <c r="E66" s="0" t="n">
        <v>0.0130996555089951</v>
      </c>
      <c r="F66" s="0" t="n">
        <v>0.0155586814507842</v>
      </c>
      <c r="G66" s="0" t="n">
        <v>0.018038596957922</v>
      </c>
      <c r="H66" s="0" t="n">
        <v>0.0058431988582015</v>
      </c>
      <c r="I66" s="0" t="n">
        <v>2.57498015965307E-019</v>
      </c>
      <c r="J66" s="0" t="n">
        <v>1.16415321826935E-010</v>
      </c>
      <c r="K66" s="0" t="n">
        <v>3.93023287525995E-019</v>
      </c>
      <c r="L66" s="0" t="n">
        <v>-5.82076609134674E-011</v>
      </c>
      <c r="M66" s="0" t="n">
        <v>2.98155597433514E-019</v>
      </c>
      <c r="N66" s="0" t="n">
        <v>-1.0842021724855E-019</v>
      </c>
      <c r="O66" s="0" t="n">
        <v>2.57498015965307E-019</v>
      </c>
      <c r="P66" s="0" t="n">
        <v>0.0235732421278954</v>
      </c>
      <c r="Q66" s="0" t="n">
        <v>0.0230792332440615</v>
      </c>
      <c r="R66" s="0" t="n">
        <v>0.0225800480693579</v>
      </c>
      <c r="S66" s="0" t="n">
        <v>0.0220755562186241</v>
      </c>
      <c r="T66" s="0" t="n">
        <v>0.0215656422078609</v>
      </c>
      <c r="U66" s="0" t="n">
        <v>0.0210501570254564</v>
      </c>
      <c r="V66" s="0" t="n">
        <v>0.0235732421278954</v>
      </c>
    </row>
    <row r="67" customFormat="false" ht="15" hidden="false" customHeight="false" outlineLevel="0" collapsed="false">
      <c r="A67" s="0" t="n">
        <v>6.5</v>
      </c>
      <c r="B67" s="0" t="n">
        <v>0.00642473716288805</v>
      </c>
      <c r="C67" s="0" t="n">
        <v>0.00907827634364367</v>
      </c>
      <c r="D67" s="0" t="n">
        <v>0.01175357401371</v>
      </c>
      <c r="E67" s="0" t="n">
        <v>0.0144511070102453</v>
      </c>
      <c r="F67" s="0" t="n">
        <v>0.0171714760363102</v>
      </c>
      <c r="G67" s="0" t="n">
        <v>0.0199152193963528</v>
      </c>
      <c r="H67" s="0" t="n">
        <v>0.00642473716288805</v>
      </c>
      <c r="I67" s="0" t="n">
        <v>2.13452302708084E-019</v>
      </c>
      <c r="J67" s="0" t="n">
        <v>2.7782680669941E-019</v>
      </c>
      <c r="K67" s="0" t="n">
        <v>3.52365706057789E-019</v>
      </c>
      <c r="L67" s="0" t="n">
        <v>5.82076609134674E-011</v>
      </c>
      <c r="M67" s="0" t="n">
        <v>-5.82076609134674E-011</v>
      </c>
      <c r="N67" s="0" t="n">
        <v>-8.13151629364128E-020</v>
      </c>
      <c r="O67" s="0" t="n">
        <v>2.13452302708084E-019</v>
      </c>
      <c r="P67" s="0" t="n">
        <v>0.0260610319674015</v>
      </c>
      <c r="Q67" s="0" t="n">
        <v>0.0255189575254917</v>
      </c>
      <c r="R67" s="0" t="n">
        <v>0.024971017614007</v>
      </c>
      <c r="S67" s="0" t="n">
        <v>0.0244170669466257</v>
      </c>
      <c r="T67" s="0" t="n">
        <v>0.0238569583743811</v>
      </c>
      <c r="U67" s="0" t="n">
        <v>0.0232905317097902</v>
      </c>
      <c r="V67" s="0" t="n">
        <v>0.0260610319674015</v>
      </c>
    </row>
    <row r="68" customFormat="false" ht="15" hidden="false" customHeight="false" outlineLevel="0" collapsed="false">
      <c r="A68" s="0" t="n">
        <v>6.59999990463257</v>
      </c>
      <c r="B68" s="0" t="n">
        <v>0.00699671497568488</v>
      </c>
      <c r="C68" s="0" t="n">
        <v>0.00990364793688059</v>
      </c>
      <c r="D68" s="0" t="n">
        <v>0.0128346178680658</v>
      </c>
      <c r="E68" s="0" t="n">
        <v>0.0157901756465435</v>
      </c>
      <c r="F68" s="0" t="n">
        <v>0.0187710151076317</v>
      </c>
      <c r="G68" s="0" t="n">
        <v>0.0219754241406918</v>
      </c>
      <c r="H68" s="0" t="n">
        <v>0.00699671497568488</v>
      </c>
      <c r="I68" s="0" t="n">
        <v>2.52415818281781E-019</v>
      </c>
      <c r="J68" s="0" t="n">
        <v>-1.16415321826935E-010</v>
      </c>
      <c r="K68" s="0" t="n">
        <v>1.16415321826935E-010</v>
      </c>
      <c r="L68" s="0" t="n">
        <v>-1.16415321826935E-010</v>
      </c>
      <c r="M68" s="0" t="n">
        <v>-5.82076609134674E-011</v>
      </c>
      <c r="N68" s="0" t="n">
        <v>5.82076817301491E-011</v>
      </c>
      <c r="O68" s="0" t="n">
        <v>2.52415818281781E-019</v>
      </c>
      <c r="P68" s="0" t="n">
        <v>0.0285371970385313</v>
      </c>
      <c r="Q68" s="0" t="n">
        <v>0.0279480684548616</v>
      </c>
      <c r="R68" s="0" t="n">
        <v>0.0273523721843958</v>
      </c>
      <c r="S68" s="0" t="n">
        <v>0.02674993686378</v>
      </c>
      <c r="T68" s="0" t="n">
        <v>0.0261405818164349</v>
      </c>
      <c r="U68" s="0" t="n">
        <v>0.0257558226585388</v>
      </c>
      <c r="V68" s="0" t="n">
        <v>0.0285371970385313</v>
      </c>
    </row>
    <row r="69" customFormat="false" ht="15" hidden="false" customHeight="false" outlineLevel="0" collapsed="false">
      <c r="A69" s="0" t="n">
        <v>6.69999980926514</v>
      </c>
      <c r="B69" s="0" t="n">
        <v>0.00882725510746241</v>
      </c>
      <c r="C69" s="0" t="n">
        <v>0.012707469984889</v>
      </c>
      <c r="D69" s="0" t="n">
        <v>0.0167471449822187</v>
      </c>
      <c r="E69" s="0" t="n">
        <v>0.020959535613656</v>
      </c>
      <c r="F69" s="0" t="n">
        <v>0.0253600999712944</v>
      </c>
      <c r="G69" s="0" t="n">
        <v>0.0299669094383717</v>
      </c>
      <c r="H69" s="0" t="n">
        <v>0.00882725510746241</v>
      </c>
      <c r="I69" s="0" t="n">
        <v>-1.57073789738837E-017</v>
      </c>
      <c r="J69" s="0" t="n">
        <v>7.04731412115578E-019</v>
      </c>
      <c r="K69" s="0" t="n">
        <v>-2.32830629776082E-010</v>
      </c>
      <c r="L69" s="0" t="n">
        <v>1.82417015520686E-017</v>
      </c>
      <c r="M69" s="0" t="n">
        <v>-1.16415321826935E-010</v>
      </c>
      <c r="N69" s="0" t="n">
        <v>1.51788304147971E-018</v>
      </c>
      <c r="O69" s="0" t="n">
        <v>-1.57073789738837E-017</v>
      </c>
      <c r="P69" s="0" t="n">
        <v>0.036207377910614</v>
      </c>
      <c r="Q69" s="0" t="n">
        <v>0.036005113273859</v>
      </c>
      <c r="R69" s="0" t="n">
        <v>0.0358031168580055</v>
      </c>
      <c r="S69" s="0" t="n">
        <v>0.0356014296412468</v>
      </c>
      <c r="T69" s="0" t="n">
        <v>0.0354001261293888</v>
      </c>
      <c r="U69" s="0" t="n">
        <v>0.0351991392672062</v>
      </c>
      <c r="V69" s="0" t="n">
        <v>0.036207377910614</v>
      </c>
    </row>
    <row r="70" customFormat="false" ht="15" hidden="false" customHeight="false" outlineLevel="0" collapsed="false">
      <c r="A70" s="0" t="n">
        <v>6.80000019073486</v>
      </c>
      <c r="B70" s="0" t="n">
        <v>0.0110300555825233</v>
      </c>
      <c r="C70" s="0" t="n">
        <v>0.0159322414547205</v>
      </c>
      <c r="D70" s="0" t="n">
        <v>0.0210494995117187</v>
      </c>
      <c r="E70" s="0" t="n">
        <v>0.0264024287462234</v>
      </c>
      <c r="F70" s="0" t="n">
        <v>0.0320106856524944</v>
      </c>
      <c r="G70" s="0" t="n">
        <v>0.0378991104662418</v>
      </c>
      <c r="H70" s="0" t="n">
        <v>0.0110300555825233</v>
      </c>
      <c r="I70" s="0" t="n">
        <v>2.32830671409445E-010</v>
      </c>
      <c r="J70" s="0" t="n">
        <v>1.16415321826935E-010</v>
      </c>
      <c r="K70" s="0" t="n">
        <v>1.74827600313288E-017</v>
      </c>
      <c r="L70" s="0" t="n">
        <v>-1.24954300378954E-017</v>
      </c>
      <c r="M70" s="0" t="n">
        <v>2.8568727244993E-017</v>
      </c>
      <c r="N70" s="0" t="n">
        <v>1.00342911063533E-016</v>
      </c>
      <c r="O70" s="0" t="n">
        <v>2.32830671409445E-010</v>
      </c>
      <c r="P70" s="0" t="n">
        <v>0.04550426825881</v>
      </c>
      <c r="Q70" s="0" t="n">
        <v>0.0453236550092697</v>
      </c>
      <c r="R70" s="0" t="n">
        <v>0.0451440140604973</v>
      </c>
      <c r="S70" s="0" t="n">
        <v>0.0449654534459114</v>
      </c>
      <c r="T70" s="0" t="n">
        <v>0.0447879880666733</v>
      </c>
      <c r="U70" s="0" t="n">
        <v>0.0446116104722023</v>
      </c>
      <c r="V70" s="0" t="n">
        <v>0.04550426825881</v>
      </c>
    </row>
    <row r="71" customFormat="false" ht="15" hidden="false" customHeight="false" outlineLevel="0" collapsed="false">
      <c r="A71" s="0" t="n">
        <v>6.90000009536743</v>
      </c>
      <c r="B71" s="0" t="n">
        <v>0.0131931928917766</v>
      </c>
      <c r="C71" s="0" t="n">
        <v>0.0191125459969044</v>
      </c>
      <c r="D71" s="0" t="n">
        <v>0.0253046937286854</v>
      </c>
      <c r="E71" s="0" t="n">
        <v>0.0317924730479717</v>
      </c>
      <c r="F71" s="0" t="n">
        <v>0.0386049374938011</v>
      </c>
      <c r="G71" s="0" t="n">
        <v>0.0457722023129463</v>
      </c>
      <c r="H71" s="0" t="n">
        <v>0.0131931928917766</v>
      </c>
      <c r="I71" s="0" t="n">
        <v>1.30883531009734E-017</v>
      </c>
      <c r="J71" s="0" t="n">
        <v>-2.3283064365387E-010</v>
      </c>
      <c r="K71" s="0" t="n">
        <v>-6.20705743747951E-018</v>
      </c>
      <c r="L71" s="0" t="n">
        <v>-1.04625509644851E-017</v>
      </c>
      <c r="M71" s="0" t="n">
        <v>-1.1641534958251E-010</v>
      </c>
      <c r="N71" s="0" t="n">
        <v>1.16415301010253E-010</v>
      </c>
      <c r="O71" s="0" t="n">
        <v>1.30883531009734E-017</v>
      </c>
      <c r="P71" s="0" t="n">
        <v>0.0547462739050388</v>
      </c>
      <c r="Q71" s="0" t="n">
        <v>0.0545920208096504</v>
      </c>
      <c r="R71" s="0" t="n">
        <v>0.0544394925236702</v>
      </c>
      <c r="S71" s="0" t="n">
        <v>0.0542887412011623</v>
      </c>
      <c r="T71" s="0" t="n">
        <v>0.0541398301720619</v>
      </c>
      <c r="U71" s="0" t="n">
        <v>0.0539927668869495</v>
      </c>
      <c r="V71" s="0" t="n">
        <v>0.0547462739050388</v>
      </c>
    </row>
    <row r="72" customFormat="false" ht="15" hidden="false" customHeight="false" outlineLevel="0" collapsed="false">
      <c r="A72" s="0" t="n">
        <v>7</v>
      </c>
      <c r="B72" s="0" t="n">
        <v>0.0153169734403491</v>
      </c>
      <c r="C72" s="0" t="n">
        <v>0.0222483463585377</v>
      </c>
      <c r="D72" s="0" t="n">
        <v>0.0295098908245564</v>
      </c>
      <c r="E72" s="0" t="n">
        <v>0.0371296964585781</v>
      </c>
      <c r="F72" s="0" t="n">
        <v>0.0451428331434727</v>
      </c>
      <c r="G72" s="0" t="n">
        <v>0.0535860955715179</v>
      </c>
      <c r="H72" s="0" t="n">
        <v>0.0153169734403491</v>
      </c>
      <c r="I72" s="0" t="n">
        <v>1.24598546541108E-017</v>
      </c>
      <c r="J72" s="0" t="n">
        <v>-1.24954300378954E-017</v>
      </c>
      <c r="K72" s="0" t="n">
        <v>-1.37693675905659E-017</v>
      </c>
      <c r="L72" s="0" t="n">
        <v>-6.23416249179165E-018</v>
      </c>
      <c r="M72" s="0" t="n">
        <v>-2.32830671409445E-010</v>
      </c>
      <c r="N72" s="0" t="n">
        <v>4.7271214720368E-017</v>
      </c>
      <c r="O72" s="0" t="n">
        <v>1.24598546541108E-017</v>
      </c>
      <c r="P72" s="0" t="n">
        <v>0.0639333203434944</v>
      </c>
      <c r="Q72" s="0" t="n">
        <v>0.0638099983334541</v>
      </c>
      <c r="R72" s="0" t="n">
        <v>0.0636892467737198</v>
      </c>
      <c r="S72" s="0" t="n">
        <v>0.0635710284113884</v>
      </c>
      <c r="T72" s="0" t="n">
        <v>0.0634554252028465</v>
      </c>
      <c r="U72" s="0" t="n">
        <v>0.063342347741127</v>
      </c>
      <c r="V72" s="0" t="n">
        <v>0.0639333203434944</v>
      </c>
    </row>
    <row r="73" customFormat="false" ht="15" hidden="false" customHeight="false" outlineLevel="0" collapsed="false">
      <c r="A73" s="0" t="n">
        <v>7.09999990463257</v>
      </c>
      <c r="B73" s="0" t="n">
        <v>0.0174015555530787</v>
      </c>
      <c r="C73" s="0" t="n">
        <v>0.0253400653600693</v>
      </c>
      <c r="D73" s="0" t="n">
        <v>0.0336664319038391</v>
      </c>
      <c r="E73" s="0" t="n">
        <v>0.0424141362309456</v>
      </c>
      <c r="F73" s="0" t="n">
        <v>0.0516243204474449</v>
      </c>
      <c r="G73" s="0" t="n">
        <v>0.0613406822085381</v>
      </c>
      <c r="H73" s="0" t="n">
        <v>0.0174015555530787</v>
      </c>
      <c r="I73" s="0" t="n">
        <v>1.52093236008982E-017</v>
      </c>
      <c r="J73" s="0" t="n">
        <v>-5.01443504774546E-019</v>
      </c>
      <c r="K73" s="0" t="n">
        <v>-2.3283064365387E-010</v>
      </c>
      <c r="L73" s="0" t="n">
        <v>2.3283064365387E-010</v>
      </c>
      <c r="M73" s="0" t="n">
        <v>2.32830671409445E-010</v>
      </c>
      <c r="N73" s="0" t="n">
        <v>-2.52619106189123E-017</v>
      </c>
      <c r="O73" s="0" t="n">
        <v>1.52093236008982E-017</v>
      </c>
      <c r="P73" s="0" t="n">
        <v>0.0730652436614037</v>
      </c>
      <c r="Q73" s="0" t="n">
        <v>0.0729774609208107</v>
      </c>
      <c r="R73" s="0" t="n">
        <v>0.0728930979967117</v>
      </c>
      <c r="S73" s="0" t="n">
        <v>0.0728121101856232</v>
      </c>
      <c r="T73" s="0" t="n">
        <v>0.0727344900369644</v>
      </c>
      <c r="U73" s="0" t="n">
        <v>0.0726600885391235</v>
      </c>
      <c r="V73" s="0" t="n">
        <v>0.0730652436614037</v>
      </c>
    </row>
    <row r="74" customFormat="false" ht="15" hidden="false" customHeight="false" outlineLevel="0" collapsed="false">
      <c r="A74" s="0" t="n">
        <v>7.19999980926514</v>
      </c>
      <c r="B74" s="0" t="n">
        <v>0.0194471441209316</v>
      </c>
      <c r="C74" s="0" t="n">
        <v>0.0283878576010466</v>
      </c>
      <c r="D74" s="0" t="n">
        <v>0.0377744324505329</v>
      </c>
      <c r="E74" s="0" t="n">
        <v>0.047645814716816</v>
      </c>
      <c r="F74" s="0" t="n">
        <v>0.0580493845045567</v>
      </c>
      <c r="G74" s="0" t="n">
        <v>0.0690358281135559</v>
      </c>
      <c r="H74" s="0" t="n">
        <v>0.0194471441209316</v>
      </c>
      <c r="I74" s="0" t="n">
        <v>1.044561030554E-017</v>
      </c>
      <c r="J74" s="0" t="n">
        <v>2.32830629776082E-010</v>
      </c>
      <c r="K74" s="0" t="n">
        <v>-2.3283064365387E-010</v>
      </c>
      <c r="L74" s="0" t="n">
        <v>-2.3283064365387E-010</v>
      </c>
      <c r="M74" s="0" t="n">
        <v>-6.46184494801361E-017</v>
      </c>
      <c r="N74" s="0" t="n">
        <v>1.62630325872826E-018</v>
      </c>
      <c r="O74" s="0" t="n">
        <v>1.044561030554E-017</v>
      </c>
      <c r="P74" s="0" t="n">
        <v>0.0821419358253479</v>
      </c>
      <c r="Q74" s="0" t="n">
        <v>0.0820942372083664</v>
      </c>
      <c r="R74" s="0" t="n">
        <v>0.0820508673787117</v>
      </c>
      <c r="S74" s="0" t="n">
        <v>0.082011766731739</v>
      </c>
      <c r="T74" s="0" t="n">
        <v>0.0819768235087395</v>
      </c>
      <c r="U74" s="0" t="n">
        <v>0.0819457918405533</v>
      </c>
      <c r="V74" s="0" t="n">
        <v>0.0821419358253479</v>
      </c>
    </row>
    <row r="75" customFormat="false" ht="15" hidden="false" customHeight="false" outlineLevel="0" collapsed="false">
      <c r="A75" s="0" t="n">
        <v>7.30000019073486</v>
      </c>
      <c r="B75" s="0" t="n">
        <v>0.0214539375156164</v>
      </c>
      <c r="C75" s="0" t="n">
        <v>0.0313918739557266</v>
      </c>
      <c r="D75" s="0" t="n">
        <v>0.0418339818716049</v>
      </c>
      <c r="E75" s="0" t="n">
        <v>0.0528247989714146</v>
      </c>
      <c r="F75" s="0" t="n">
        <v>0.0644179955124855</v>
      </c>
      <c r="G75" s="0" t="n">
        <v>0.0766714587807655</v>
      </c>
      <c r="H75" s="0" t="n">
        <v>0.0214539375156164</v>
      </c>
      <c r="I75" s="0" t="n">
        <v>-1.30527777171888E-017</v>
      </c>
      <c r="J75" s="0" t="n">
        <v>4.65661287307739E-010</v>
      </c>
      <c r="K75" s="0" t="n">
        <v>-5.52943107967607E-018</v>
      </c>
      <c r="L75" s="0" t="n">
        <v>-1.80519661718836E-017</v>
      </c>
      <c r="M75" s="0" t="n">
        <v>-2.32830602020506E-010</v>
      </c>
      <c r="N75" s="0" t="n">
        <v>-3.49113099540332E-017</v>
      </c>
      <c r="O75" s="0" t="n">
        <v>-1.30527777171888E-017</v>
      </c>
      <c r="P75" s="0" t="n">
        <v>0.091163270175457</v>
      </c>
      <c r="Q75" s="0" t="n">
        <v>0.0911601334810257</v>
      </c>
      <c r="R75" s="0" t="n">
        <v>0.0911623537540436</v>
      </c>
      <c r="S75" s="0" t="n">
        <v>0.0911697447299957</v>
      </c>
      <c r="T75" s="0" t="n">
        <v>0.0911821350455284</v>
      </c>
      <c r="U75" s="0" t="n">
        <v>0.09119912981987</v>
      </c>
      <c r="V75" s="0" t="n">
        <v>0.091163270175457</v>
      </c>
    </row>
    <row r="76" customFormat="false" ht="15" hidden="false" customHeight="false" outlineLevel="0" collapsed="false">
      <c r="A76" s="0" t="n">
        <v>7.40000009536743</v>
      </c>
      <c r="B76" s="0" t="n">
        <v>0.0234221424907446</v>
      </c>
      <c r="C76" s="0" t="n">
        <v>0.0343522727489471</v>
      </c>
      <c r="D76" s="0" t="n">
        <v>0.0458452068269253</v>
      </c>
      <c r="E76" s="0" t="n">
        <v>0.0579511150717735</v>
      </c>
      <c r="F76" s="0" t="n">
        <v>0.0707301273941994</v>
      </c>
      <c r="G76" s="0" t="n">
        <v>0.0842474475502968</v>
      </c>
      <c r="H76" s="0" t="n">
        <v>0.0234221424907446</v>
      </c>
      <c r="I76" s="0" t="n">
        <v>-2.38270368062635E-018</v>
      </c>
      <c r="J76" s="0" t="n">
        <v>4.65661287307739E-010</v>
      </c>
      <c r="K76" s="0" t="n">
        <v>2.3283064365387E-010</v>
      </c>
      <c r="L76" s="0" t="n">
        <v>-4.65661287307739E-010</v>
      </c>
      <c r="M76" s="0" t="n">
        <v>3.0140820395097E-017</v>
      </c>
      <c r="N76" s="0" t="n">
        <v>2.32830699165021E-010</v>
      </c>
      <c r="O76" s="0" t="n">
        <v>-2.38270368062635E-018</v>
      </c>
      <c r="P76" s="0" t="n">
        <v>0.100129127502441</v>
      </c>
      <c r="Q76" s="0" t="n">
        <v>0.100175023078918</v>
      </c>
      <c r="R76" s="0" t="n">
        <v>0.100227363407612</v>
      </c>
      <c r="S76" s="0" t="n">
        <v>0.100285828113556</v>
      </c>
      <c r="T76" s="0" t="n">
        <v>0.100350186228752</v>
      </c>
      <c r="U76" s="0" t="n">
        <v>0.100419916212559</v>
      </c>
      <c r="V76" s="0" t="n">
        <v>0.100129127502441</v>
      </c>
    </row>
    <row r="77" customFormat="false" ht="15" hidden="false" customHeight="false" outlineLevel="0" collapsed="false">
      <c r="A77" s="0" t="n">
        <v>7.5</v>
      </c>
      <c r="B77" s="0" t="n">
        <v>0.025351956486702</v>
      </c>
      <c r="C77" s="0" t="n">
        <v>0.0372692123055458</v>
      </c>
      <c r="D77" s="0" t="n">
        <v>0.0498081780970097</v>
      </c>
      <c r="E77" s="0" t="n">
        <v>0.0630247965455055</v>
      </c>
      <c r="F77" s="0" t="n">
        <v>0.0769857540726662</v>
      </c>
      <c r="G77" s="0" t="n">
        <v>0.0917637422680855</v>
      </c>
      <c r="H77" s="0" t="n">
        <v>0.025351956486702</v>
      </c>
      <c r="I77" s="0" t="n">
        <v>-1.09267250195805E-017</v>
      </c>
      <c r="J77" s="0" t="n">
        <v>4.65661287307739E-010</v>
      </c>
      <c r="K77" s="0" t="n">
        <v>-9.75781955236954E-019</v>
      </c>
      <c r="L77" s="0" t="n">
        <v>3.30681662608079E-018</v>
      </c>
      <c r="M77" s="0" t="n">
        <v>2.32830602020506E-010</v>
      </c>
      <c r="N77" s="0" t="n">
        <v>1.0842021724855E-017</v>
      </c>
      <c r="O77" s="0" t="n">
        <v>-1.09267250195805E-017</v>
      </c>
      <c r="P77" s="0" t="n">
        <v>0.109039388597012</v>
      </c>
      <c r="Q77" s="0" t="n">
        <v>0.109138749539852</v>
      </c>
      <c r="R77" s="0" t="n">
        <v>0.109245672821999</v>
      </c>
      <c r="S77" s="0" t="n">
        <v>0.109359815716743</v>
      </c>
      <c r="T77" s="0" t="n">
        <v>0.109480768442154</v>
      </c>
      <c r="U77" s="0" t="n">
        <v>0.109607823193073</v>
      </c>
      <c r="V77" s="0" t="n">
        <v>0.109039388597012</v>
      </c>
    </row>
    <row r="78" customFormat="false" ht="15" hidden="false" customHeight="false" outlineLevel="0" collapsed="false">
      <c r="A78" s="0" t="n">
        <v>7.59999990463257</v>
      </c>
      <c r="B78" s="0" t="n">
        <v>0.0272435937076807</v>
      </c>
      <c r="C78" s="0" t="n">
        <v>0.0401491597294807</v>
      </c>
      <c r="D78" s="0" t="n">
        <v>0.0537230297923088</v>
      </c>
      <c r="E78" s="0" t="n">
        <v>0.0680459067225456</v>
      </c>
      <c r="F78" s="0" t="n">
        <v>0.0831848680973053</v>
      </c>
      <c r="G78" s="0" t="n">
        <v>0.0992201864719391</v>
      </c>
      <c r="H78" s="0" t="n">
        <v>0.0272435937076807</v>
      </c>
      <c r="I78" s="0" t="n">
        <v>-8.11499915116982E-018</v>
      </c>
      <c r="J78" s="0" t="n">
        <v>2.53974358904729E-017</v>
      </c>
      <c r="K78" s="0" t="n">
        <v>2.81892564846231E-018</v>
      </c>
      <c r="L78" s="0" t="n">
        <v>-2.32830629776082E-010</v>
      </c>
      <c r="M78" s="0" t="n">
        <v>-6.63531729561129E-017</v>
      </c>
      <c r="N78" s="0" t="n">
        <v>-4.65661287307739E-010</v>
      </c>
      <c r="O78" s="0" t="n">
        <v>-8.11499915116982E-018</v>
      </c>
      <c r="P78" s="0" t="n">
        <v>0.117893941700459</v>
      </c>
      <c r="Q78" s="0" t="n">
        <v>0.118051335215569</v>
      </c>
      <c r="R78" s="0" t="n">
        <v>0.11821711063385</v>
      </c>
      <c r="S78" s="0" t="n">
        <v>0.118391461670399</v>
      </c>
      <c r="T78" s="0" t="n">
        <v>0.118573620915413</v>
      </c>
      <c r="U78" s="0" t="n">
        <v>0.118762664496899</v>
      </c>
      <c r="V78" s="0" t="n">
        <v>0.117893941700459</v>
      </c>
    </row>
    <row r="79" customFormat="false" ht="15" hidden="false" customHeight="false" outlineLevel="0" collapsed="false">
      <c r="A79" s="0" t="n">
        <v>7.69999980926514</v>
      </c>
      <c r="B79" s="0" t="n">
        <v>0.0290972571820021</v>
      </c>
      <c r="C79" s="0" t="n">
        <v>0.0429800115525723</v>
      </c>
      <c r="D79" s="0" t="n">
        <v>0.0575898587703705</v>
      </c>
      <c r="E79" s="0" t="n">
        <v>0.0730144903063774</v>
      </c>
      <c r="F79" s="0" t="n">
        <v>0.0893274322152138</v>
      </c>
      <c r="G79" s="0" t="n">
        <v>0.106616742908955</v>
      </c>
      <c r="H79" s="0" t="n">
        <v>0.0290972571820021</v>
      </c>
      <c r="I79" s="0" t="n">
        <v>-4.65661287307739E-010</v>
      </c>
      <c r="J79" s="0" t="n">
        <v>-1.09504419421036E-017</v>
      </c>
      <c r="K79" s="0" t="n">
        <v>4.65661287307739E-010</v>
      </c>
      <c r="L79" s="0" t="n">
        <v>-3.53449908230274E-017</v>
      </c>
      <c r="M79" s="0" t="n">
        <v>2.32830726920596E-010</v>
      </c>
      <c r="N79" s="0" t="n">
        <v>2.32830726920596E-010</v>
      </c>
      <c r="O79" s="0" t="n">
        <v>-4.65661287307739E-010</v>
      </c>
      <c r="P79" s="0" t="n">
        <v>0.126692652702332</v>
      </c>
      <c r="Q79" s="0" t="n">
        <v>0.126912236213684</v>
      </c>
      <c r="R79" s="0" t="n">
        <v>0.127141490578651</v>
      </c>
      <c r="S79" s="0" t="n">
        <v>0.127380520105362</v>
      </c>
      <c r="T79" s="0" t="n">
        <v>0.127628445625305</v>
      </c>
      <c r="U79" s="0" t="n">
        <v>0.127884119749069</v>
      </c>
      <c r="V79" s="0" t="n">
        <v>0.126692652702332</v>
      </c>
    </row>
    <row r="80" customFormat="false" ht="15" hidden="false" customHeight="false" outlineLevel="0" collapsed="false">
      <c r="A80" s="0" t="n">
        <v>7.80000019073486</v>
      </c>
      <c r="B80" s="0" t="n">
        <v>0.0309131536632776</v>
      </c>
      <c r="C80" s="0" t="n">
        <v>0.0457674004137516</v>
      </c>
      <c r="D80" s="0" t="n">
        <v>0.061408769339323</v>
      </c>
      <c r="E80" s="0" t="n">
        <v>0.0779305920004845</v>
      </c>
      <c r="F80" s="0" t="n">
        <v>0.0954134315252304</v>
      </c>
      <c r="G80" s="0" t="n">
        <v>0.113953292369843</v>
      </c>
      <c r="H80" s="0" t="n">
        <v>0.0309131536632776</v>
      </c>
      <c r="I80" s="0" t="n">
        <v>4.65661287307739E-010</v>
      </c>
      <c r="J80" s="0" t="n">
        <v>-9.13440330319038E-018</v>
      </c>
      <c r="K80" s="0" t="n">
        <v>7.96888596776846E-018</v>
      </c>
      <c r="L80" s="0" t="n">
        <v>-4.65122731996281E-017</v>
      </c>
      <c r="M80" s="0" t="n">
        <v>1.40946282423116E-017</v>
      </c>
      <c r="N80" s="0" t="n">
        <v>2.32830699165021E-010</v>
      </c>
      <c r="O80" s="0" t="n">
        <v>4.65661287307739E-010</v>
      </c>
      <c r="P80" s="0" t="n">
        <v>0.135435447096825</v>
      </c>
      <c r="Q80" s="0" t="n">
        <v>0.135721459984779</v>
      </c>
      <c r="R80" s="0" t="n">
        <v>0.136018574237823</v>
      </c>
      <c r="S80" s="0" t="n">
        <v>0.136326819658279</v>
      </c>
      <c r="T80" s="0" t="n">
        <v>0.136645063757896</v>
      </c>
      <c r="U80" s="0" t="n">
        <v>0.136971980333328</v>
      </c>
      <c r="V80" s="0" t="n">
        <v>0.135435447096825</v>
      </c>
    </row>
    <row r="81" customFormat="false" ht="15" hidden="false" customHeight="false" outlineLevel="0" collapsed="false">
      <c r="A81" s="0" t="n">
        <v>7.90000009536743</v>
      </c>
      <c r="B81" s="0" t="n">
        <v>0.0326914973556995</v>
      </c>
      <c r="C81" s="0" t="n">
        <v>0.0485121086239815</v>
      </c>
      <c r="D81" s="0" t="n">
        <v>0.0651798844337463</v>
      </c>
      <c r="E81" s="0" t="n">
        <v>0.082794263958931</v>
      </c>
      <c r="F81" s="0" t="n">
        <v>0.101442880928516</v>
      </c>
      <c r="G81" s="0" t="n">
        <v>0.121229767799377</v>
      </c>
      <c r="H81" s="0" t="n">
        <v>0.0326914973556995</v>
      </c>
      <c r="I81" s="0" t="n">
        <v>9.31322574615479E-010</v>
      </c>
      <c r="J81" s="0" t="n">
        <v>-1.00559751498031E-017</v>
      </c>
      <c r="K81" s="0" t="n">
        <v>3.52907807144032E-017</v>
      </c>
      <c r="L81" s="0" t="n">
        <v>4.77048955893622E-018</v>
      </c>
      <c r="M81" s="0" t="n">
        <v>4.44522890719057E-018</v>
      </c>
      <c r="N81" s="0" t="n">
        <v>4.65661342818891E-010</v>
      </c>
      <c r="O81" s="0" t="n">
        <v>9.31322574615479E-010</v>
      </c>
      <c r="P81" s="0" t="n">
        <v>0.144122168421745</v>
      </c>
      <c r="Q81" s="0" t="n">
        <v>0.144478932023048</v>
      </c>
      <c r="R81" s="0" t="n">
        <v>0.144848242402077</v>
      </c>
      <c r="S81" s="0" t="n">
        <v>0.145230114459991</v>
      </c>
      <c r="T81" s="0" t="n">
        <v>0.145623207092285</v>
      </c>
      <c r="U81" s="0" t="n">
        <v>0.146025940775871</v>
      </c>
      <c r="V81" s="0" t="n">
        <v>0.144122168421745</v>
      </c>
    </row>
    <row r="82" customFormat="false" ht="15" hidden="false" customHeight="false" outlineLevel="0" collapsed="false">
      <c r="A82" s="0" t="n">
        <v>8</v>
      </c>
      <c r="B82" s="0" t="n">
        <v>0.0344325043261051</v>
      </c>
      <c r="C82" s="0" t="n">
        <v>0.0512141920626164</v>
      </c>
      <c r="D82" s="0" t="n">
        <v>0.0689033269882202</v>
      </c>
      <c r="E82" s="0" t="n">
        <v>0.0876055881381035</v>
      </c>
      <c r="F82" s="0" t="n">
        <v>0.107415735721588</v>
      </c>
      <c r="G82" s="0" t="n">
        <v>0.12844605743885</v>
      </c>
      <c r="H82" s="0" t="n">
        <v>0.0344325043261051</v>
      </c>
      <c r="I82" s="0" t="n">
        <v>4.65661287307739E-010</v>
      </c>
      <c r="J82" s="0" t="n">
        <v>-3.46944695195361E-018</v>
      </c>
      <c r="K82" s="0" t="n">
        <v>1.89193279098721E-017</v>
      </c>
      <c r="L82" s="0" t="n">
        <v>4.65661231796588E-010</v>
      </c>
      <c r="M82" s="0" t="n">
        <v>-4.88975179790963E-017</v>
      </c>
      <c r="N82" s="0" t="n">
        <v>6.09321620936854E-017</v>
      </c>
      <c r="O82" s="0" t="n">
        <v>4.65661287307739E-010</v>
      </c>
      <c r="P82" s="0" t="n">
        <v>0.152752712368965</v>
      </c>
      <c r="Q82" s="0" t="n">
        <v>0.153184399008751</v>
      </c>
      <c r="R82" s="0" t="n">
        <v>0.15363022685051</v>
      </c>
      <c r="S82" s="0" t="n">
        <v>0.154090121388435</v>
      </c>
      <c r="T82" s="0" t="n">
        <v>0.154562592506409</v>
      </c>
      <c r="U82" s="0" t="n">
        <v>0.155045703053474</v>
      </c>
      <c r="V82" s="0" t="n">
        <v>0.152752712368965</v>
      </c>
    </row>
    <row r="83" customFormat="false" ht="15" hidden="false" customHeight="false" outlineLevel="0" collapsed="false">
      <c r="A83" s="0" t="n">
        <v>8.10000038146973</v>
      </c>
      <c r="B83" s="0" t="n">
        <v>0.0361363813281059</v>
      </c>
      <c r="C83" s="0" t="n">
        <v>0.0538738034665585</v>
      </c>
      <c r="D83" s="0" t="n">
        <v>0.0725791826844215</v>
      </c>
      <c r="E83" s="0" t="n">
        <v>0.0923645868897438</v>
      </c>
      <c r="F83" s="0" t="n">
        <v>0.113332010805607</v>
      </c>
      <c r="G83" s="0" t="n">
        <v>0.135602101683617</v>
      </c>
      <c r="H83" s="0" t="n">
        <v>0.0361363813281059</v>
      </c>
      <c r="I83" s="0" t="n">
        <v>1.70744901507522E-017</v>
      </c>
      <c r="J83" s="0" t="n">
        <v>4.65661287307739E-010</v>
      </c>
      <c r="K83" s="0" t="n">
        <v>4.65661287307739E-010</v>
      </c>
      <c r="L83" s="0" t="n">
        <v>4.65661287307739E-010</v>
      </c>
      <c r="M83" s="0" t="n">
        <v>8.99887803162969E-018</v>
      </c>
      <c r="N83" s="0" t="n">
        <v>4.65661204041012E-010</v>
      </c>
      <c r="O83" s="0" t="n">
        <v>1.70744901507522E-017</v>
      </c>
      <c r="P83" s="0" t="n">
        <v>0.161327064037323</v>
      </c>
      <c r="Q83" s="0" t="n">
        <v>0.161837741732597</v>
      </c>
      <c r="R83" s="0" t="n">
        <v>0.162364393472672</v>
      </c>
      <c r="S83" s="0" t="n">
        <v>0.162906691431999</v>
      </c>
      <c r="T83" s="0" t="n">
        <v>0.163462996482849</v>
      </c>
      <c r="U83" s="0" t="n">
        <v>0.164031103253365</v>
      </c>
      <c r="V83" s="0" t="n">
        <v>0.161327064037323</v>
      </c>
    </row>
    <row r="84" customFormat="false" ht="15" hidden="false" customHeight="false" outlineLevel="0" collapsed="false">
      <c r="A84" s="0" t="n">
        <v>8.19999980926514</v>
      </c>
      <c r="B84" s="0" t="n">
        <v>0.0378033481538296</v>
      </c>
      <c r="C84" s="0" t="n">
        <v>0.0564911179244518</v>
      </c>
      <c r="D84" s="0" t="n">
        <v>0.0762076154351234</v>
      </c>
      <c r="E84" s="0" t="n">
        <v>0.0970713272690773</v>
      </c>
      <c r="F84" s="0" t="n">
        <v>0.119191691279411</v>
      </c>
      <c r="G84" s="0" t="n">
        <v>0.142697840929031</v>
      </c>
      <c r="H84" s="0" t="n">
        <v>0.0378033481538296</v>
      </c>
      <c r="I84" s="0" t="n">
        <v>4.65661259552164E-010</v>
      </c>
      <c r="J84" s="0" t="n">
        <v>3.3881317890172E-018</v>
      </c>
      <c r="K84" s="0" t="n">
        <v>4.33680868994202E-018</v>
      </c>
      <c r="L84" s="0" t="n">
        <v>4.65661259552164E-010</v>
      </c>
      <c r="M84" s="0" t="n">
        <v>4.65661287307739E-010</v>
      </c>
      <c r="N84" s="0" t="n">
        <v>-4.65661287307739E-010</v>
      </c>
      <c r="O84" s="0" t="n">
        <v>4.65661259552164E-010</v>
      </c>
      <c r="P84" s="0" t="n">
        <v>0.16984498500824</v>
      </c>
      <c r="Q84" s="0" t="n">
        <v>0.170438870787621</v>
      </c>
      <c r="R84" s="0" t="n">
        <v>0.171050488948822</v>
      </c>
      <c r="S84" s="0" t="n">
        <v>0.171679615974426</v>
      </c>
      <c r="T84" s="0" t="n">
        <v>0.172324195504189</v>
      </c>
      <c r="U84" s="0" t="n">
        <v>0.172981843352318</v>
      </c>
      <c r="V84" s="0" t="n">
        <v>0.16984498500824</v>
      </c>
    </row>
    <row r="85" customFormat="false" ht="15" hidden="false" customHeight="false" outlineLevel="0" collapsed="false">
      <c r="A85" s="0" t="n">
        <v>8.30000019073486</v>
      </c>
      <c r="B85" s="0" t="n">
        <v>0.0394336208701134</v>
      </c>
      <c r="C85" s="0" t="n">
        <v>0.059066291898489</v>
      </c>
      <c r="D85" s="0" t="n">
        <v>0.0797886997461319</v>
      </c>
      <c r="E85" s="0" t="n">
        <v>0.101725891232491</v>
      </c>
      <c r="F85" s="0" t="n">
        <v>0.12499475479126</v>
      </c>
      <c r="G85" s="0" t="n">
        <v>0.149733141064644</v>
      </c>
      <c r="H85" s="0" t="n">
        <v>0.0394336208701134</v>
      </c>
      <c r="I85" s="0" t="n">
        <v>1.44774871344705E-017</v>
      </c>
      <c r="J85" s="0" t="n">
        <v>9.31322574615479E-010</v>
      </c>
      <c r="K85" s="0" t="n">
        <v>4.65661259552164E-010</v>
      </c>
      <c r="L85" s="0" t="n">
        <v>4.65661287307739E-010</v>
      </c>
      <c r="M85" s="0" t="n">
        <v>3.53449908230274E-017</v>
      </c>
      <c r="N85" s="0" t="n">
        <v>-6.35342473076506E-017</v>
      </c>
      <c r="O85" s="0" t="n">
        <v>1.44774871344705E-017</v>
      </c>
      <c r="P85" s="0" t="n">
        <v>0.178306490182877</v>
      </c>
      <c r="Q85" s="0" t="n">
        <v>0.178987577557564</v>
      </c>
      <c r="R85" s="0" t="n">
        <v>0.179688438773155</v>
      </c>
      <c r="S85" s="0" t="n">
        <v>0.18040856719017</v>
      </c>
      <c r="T85" s="0" t="n">
        <v>0.181145921349525</v>
      </c>
      <c r="U85" s="0" t="n">
        <v>0.181897610425949</v>
      </c>
      <c r="V85" s="0" t="n">
        <v>0.178306490182877</v>
      </c>
    </row>
    <row r="86" customFormat="false" ht="15" hidden="false" customHeight="false" outlineLevel="0" collapsed="false">
      <c r="A86" s="0" t="n">
        <v>8.39999961853027</v>
      </c>
      <c r="B86" s="0" t="n">
        <v>0.0410274118185043</v>
      </c>
      <c r="C86" s="0" t="n">
        <v>0.0615995228290558</v>
      </c>
      <c r="D86" s="0" t="n">
        <v>0.0833226218819618</v>
      </c>
      <c r="E86" s="0" t="n">
        <v>0.106328330934048</v>
      </c>
      <c r="F86" s="0" t="n">
        <v>0.130741238594055</v>
      </c>
      <c r="G86" s="0" t="n">
        <v>0.156707972288132</v>
      </c>
      <c r="H86" s="0" t="n">
        <v>0.0410274118185043</v>
      </c>
      <c r="I86" s="0" t="n">
        <v>6.50521303491303E-018</v>
      </c>
      <c r="J86" s="0" t="n">
        <v>9.31322574615479E-010</v>
      </c>
      <c r="K86" s="0" t="n">
        <v>-4.65661287307739E-010</v>
      </c>
      <c r="L86" s="0" t="n">
        <v>6.61363325216158E-018</v>
      </c>
      <c r="M86" s="0" t="n">
        <v>4.65661259552164E-010</v>
      </c>
      <c r="N86" s="0" t="n">
        <v>4.65661287307739E-010</v>
      </c>
      <c r="O86" s="0" t="n">
        <v>6.50521303491303E-018</v>
      </c>
      <c r="P86" s="0" t="n">
        <v>0.186711400747299</v>
      </c>
      <c r="Q86" s="0" t="n">
        <v>0.187483727931976</v>
      </c>
      <c r="R86" s="0" t="n">
        <v>0.188277944922447</v>
      </c>
      <c r="S86" s="0" t="n">
        <v>0.189093485474587</v>
      </c>
      <c r="T86" s="0" t="n">
        <v>0.189927935600281</v>
      </c>
      <c r="U86" s="0" t="n">
        <v>0.190778166055679</v>
      </c>
      <c r="V86" s="0" t="n">
        <v>0.186711400747299</v>
      </c>
    </row>
    <row r="87" customFormat="false" ht="15" hidden="false" customHeight="false" outlineLevel="0" collapsed="false">
      <c r="A87" s="0" t="n">
        <v>8.5</v>
      </c>
      <c r="B87" s="0" t="n">
        <v>0.0425849407911301</v>
      </c>
      <c r="C87" s="0" t="n">
        <v>0.0640909746289253</v>
      </c>
      <c r="D87" s="0" t="n">
        <v>0.0868217647075653</v>
      </c>
      <c r="E87" s="0" t="n">
        <v>0.110878713428974</v>
      </c>
      <c r="F87" s="0" t="n">
        <v>0.136431112885475</v>
      </c>
      <c r="G87" s="0" t="n">
        <v>0.163622245192528</v>
      </c>
      <c r="H87" s="0" t="n">
        <v>0.0425849407911301</v>
      </c>
      <c r="I87" s="0" t="n">
        <v>-9.31322574615479E-010</v>
      </c>
      <c r="J87" s="0" t="n">
        <v>4.65661287307739E-010</v>
      </c>
      <c r="K87" s="0" t="n">
        <v>-1.62630325872826E-018</v>
      </c>
      <c r="L87" s="0" t="n">
        <v>-4.65661259552164E-010</v>
      </c>
      <c r="M87" s="0" t="n">
        <v>-3.12250225675825E-017</v>
      </c>
      <c r="N87" s="0" t="n">
        <v>4.65661287307739E-010</v>
      </c>
      <c r="O87" s="0" t="n">
        <v>-9.31322574615479E-010</v>
      </c>
      <c r="P87" s="0" t="n">
        <v>0.195059612393379</v>
      </c>
      <c r="Q87" s="0" t="n">
        <v>0.195927262306213</v>
      </c>
      <c r="R87" s="0" t="n">
        <v>0.19681952893734</v>
      </c>
      <c r="S87" s="0" t="n">
        <v>0.197734013199806</v>
      </c>
      <c r="T87" s="0" t="n">
        <v>0.198670014739037</v>
      </c>
      <c r="U87" s="0" t="n">
        <v>0.199623316526413</v>
      </c>
      <c r="V87" s="0" t="n">
        <v>0.195059612393379</v>
      </c>
    </row>
    <row r="88" customFormat="false" ht="15" hidden="false" customHeight="false" outlineLevel="0" collapsed="false">
      <c r="A88" s="0" t="n">
        <v>8.60000038146973</v>
      </c>
      <c r="B88" s="0" t="n">
        <v>0.0441064387559891</v>
      </c>
      <c r="C88" s="0" t="n">
        <v>0.0665408372879028</v>
      </c>
      <c r="D88" s="0" t="n">
        <v>0.0902494117617607</v>
      </c>
      <c r="E88" s="0" t="n">
        <v>0.115377128124237</v>
      </c>
      <c r="F88" s="0" t="n">
        <v>0.142064392566681</v>
      </c>
      <c r="G88" s="0" t="n">
        <v>0.170475885272026</v>
      </c>
      <c r="H88" s="0" t="n">
        <v>0.0441064387559891</v>
      </c>
      <c r="I88" s="0" t="n">
        <v>-3.98444298388423E-018</v>
      </c>
      <c r="J88" s="0" t="n">
        <v>5.31259064517897E-018</v>
      </c>
      <c r="K88" s="0" t="n">
        <v>-9.10729824887824E-018</v>
      </c>
      <c r="L88" s="0" t="n">
        <v>-4.25007251614318E-017</v>
      </c>
      <c r="M88" s="0" t="n">
        <v>3.46944695195361E-018</v>
      </c>
      <c r="N88" s="0" t="n">
        <v>4.65661287307739E-010</v>
      </c>
      <c r="O88" s="0" t="n">
        <v>-3.98444298388423E-018</v>
      </c>
      <c r="P88" s="0" t="n">
        <v>0.203351095318794</v>
      </c>
      <c r="Q88" s="0" t="n">
        <v>0.204317837953567</v>
      </c>
      <c r="R88" s="0" t="n">
        <v>0.205311104655266</v>
      </c>
      <c r="S88" s="0" t="n">
        <v>0.206330001354218</v>
      </c>
      <c r="T88" s="0" t="n">
        <v>0.207371830940247</v>
      </c>
      <c r="U88" s="0" t="n">
        <v>0.208432719111443</v>
      </c>
      <c r="V88" s="0" t="n">
        <v>0.203351095318794</v>
      </c>
    </row>
    <row r="89" customFormat="false" ht="15" hidden="false" customHeight="false" outlineLevel="0" collapsed="false">
      <c r="A89" s="0" t="n">
        <v>8.69999980926514</v>
      </c>
      <c r="B89" s="0" t="n">
        <v>0.0455921106040478</v>
      </c>
      <c r="C89" s="0" t="n">
        <v>0.0689492672681809</v>
      </c>
      <c r="D89" s="0" t="n">
        <v>0.0936540961265564</v>
      </c>
      <c r="E89" s="0" t="n">
        <v>0.11982361972332</v>
      </c>
      <c r="F89" s="0" t="n">
        <v>0.147641077637672</v>
      </c>
      <c r="G89" s="0" t="n">
        <v>0.177268832921982</v>
      </c>
      <c r="H89" s="0" t="n">
        <v>0.0455921106040478</v>
      </c>
      <c r="I89" s="0" t="n">
        <v>9.31322574615479E-010</v>
      </c>
      <c r="J89" s="0" t="n">
        <v>-9.31322574615479E-010</v>
      </c>
      <c r="K89" s="0" t="n">
        <v>-1.39698386192322E-009</v>
      </c>
      <c r="L89" s="0" t="n">
        <v>9.64939933512099E-018</v>
      </c>
      <c r="M89" s="0" t="n">
        <v>4.65661287307739E-010</v>
      </c>
      <c r="N89" s="0" t="n">
        <v>2.25514051876985E-017</v>
      </c>
      <c r="O89" s="0" t="n">
        <v>9.31322574615479E-010</v>
      </c>
      <c r="P89" s="0" t="n">
        <v>0.211585730314255</v>
      </c>
      <c r="Q89" s="0" t="n">
        <v>0.2126554697752</v>
      </c>
      <c r="R89" s="0" t="n">
        <v>0.213754922151566</v>
      </c>
      <c r="S89" s="0" t="n">
        <v>0.214881211519241</v>
      </c>
      <c r="T89" s="0" t="n">
        <v>0.216033205389976</v>
      </c>
      <c r="U89" s="0" t="n">
        <v>0.217206090688705</v>
      </c>
      <c r="V89" s="0" t="n">
        <v>0.211585730314255</v>
      </c>
    </row>
    <row r="90" customFormat="false" ht="15" hidden="false" customHeight="false" outlineLevel="0" collapsed="false">
      <c r="A90" s="0" t="n">
        <v>8.80000019073486</v>
      </c>
      <c r="B90" s="0" t="n">
        <v>0.0470421947538853</v>
      </c>
      <c r="C90" s="0" t="n">
        <v>0.0713164731860161</v>
      </c>
      <c r="D90" s="0" t="n">
        <v>0.0970025211572647</v>
      </c>
      <c r="E90" s="0" t="n">
        <v>0.12421827763319</v>
      </c>
      <c r="F90" s="0" t="n">
        <v>0.153161197900772</v>
      </c>
      <c r="G90" s="0" t="n">
        <v>0.184000983834267</v>
      </c>
      <c r="H90" s="0" t="n">
        <v>0.0470421947538853</v>
      </c>
      <c r="I90" s="0" t="n">
        <v>-5.76660030490728E-018</v>
      </c>
      <c r="J90" s="0" t="n">
        <v>8.89045781438114E-018</v>
      </c>
      <c r="K90" s="0" t="n">
        <v>3.51281503885303E-017</v>
      </c>
      <c r="L90" s="0" t="n">
        <v>4.65661287307739E-010</v>
      </c>
      <c r="M90" s="0" t="n">
        <v>-9.31322685637781E-010</v>
      </c>
      <c r="N90" s="0" t="n">
        <v>-8.73866951023317E-017</v>
      </c>
      <c r="O90" s="0" t="n">
        <v>-5.76660030490728E-018</v>
      </c>
      <c r="P90" s="0" t="n">
        <v>0.219763442873955</v>
      </c>
      <c r="Q90" s="0" t="n">
        <v>0.220940068364143</v>
      </c>
      <c r="R90" s="0" t="n">
        <v>0.222149178385735</v>
      </c>
      <c r="S90" s="0" t="n">
        <v>0.223387449979782</v>
      </c>
      <c r="T90" s="0" t="n">
        <v>0.224653914570808</v>
      </c>
      <c r="U90" s="0" t="n">
        <v>0.225943207740784</v>
      </c>
      <c r="V90" s="0" t="n">
        <v>0.219763442873955</v>
      </c>
    </row>
    <row r="91" customFormat="false" ht="15" hidden="false" customHeight="false" outlineLevel="0" collapsed="false">
      <c r="A91" s="0" t="n">
        <v>8.89999961853027</v>
      </c>
      <c r="B91" s="0" t="n">
        <v>0.0484569072723389</v>
      </c>
      <c r="C91" s="0" t="n">
        <v>0.0736426264047623</v>
      </c>
      <c r="D91" s="0" t="n">
        <v>0.100301966071129</v>
      </c>
      <c r="E91" s="0" t="n">
        <v>0.128561183810234</v>
      </c>
      <c r="F91" s="0" t="n">
        <v>0.158624723553658</v>
      </c>
      <c r="G91" s="0" t="n">
        <v>0.190672308206558</v>
      </c>
      <c r="H91" s="0" t="n">
        <v>0.0484569072723389</v>
      </c>
      <c r="I91" s="0" t="n">
        <v>2.23616698075135E-018</v>
      </c>
      <c r="J91" s="0" t="n">
        <v>5.74627151417317E-018</v>
      </c>
      <c r="K91" s="0" t="n">
        <v>-4.26091453786803E-017</v>
      </c>
      <c r="L91" s="0" t="n">
        <v>-4.65661287307739E-010</v>
      </c>
      <c r="M91" s="0" t="n">
        <v>-4.65661287307739E-010</v>
      </c>
      <c r="N91" s="0" t="n">
        <v>-3.03576608295941E-018</v>
      </c>
      <c r="O91" s="0" t="n">
        <v>2.23616698075135E-018</v>
      </c>
      <c r="P91" s="0" t="n">
        <v>0.227884024381638</v>
      </c>
      <c r="Q91" s="0" t="n">
        <v>0.229171335697174</v>
      </c>
      <c r="R91" s="0" t="n">
        <v>0.23049396276474</v>
      </c>
      <c r="S91" s="0" t="n">
        <v>0.231848493218422</v>
      </c>
      <c r="T91" s="0" t="n">
        <v>0.23323367536068</v>
      </c>
      <c r="U91" s="0" t="n">
        <v>0.234643787145615</v>
      </c>
      <c r="V91" s="0" t="n">
        <v>0.227884024381638</v>
      </c>
    </row>
    <row r="92" customFormat="false" ht="15" hidden="false" customHeight="false" outlineLevel="0" collapsed="false">
      <c r="A92" s="0" t="n">
        <v>9</v>
      </c>
      <c r="B92" s="0" t="n">
        <v>0.0498364679515362</v>
      </c>
      <c r="C92" s="0" t="n">
        <v>0.0759279057383537</v>
      </c>
      <c r="D92" s="0" t="n">
        <v>0.103555254638195</v>
      </c>
      <c r="E92" s="0" t="n">
        <v>0.132852420210838</v>
      </c>
      <c r="F92" s="0" t="n">
        <v>0.164031699299812</v>
      </c>
      <c r="G92" s="0" t="n">
        <v>0.197282791137695</v>
      </c>
      <c r="H92" s="0" t="n">
        <v>0.0498364679515362</v>
      </c>
      <c r="I92" s="0" t="n">
        <v>9.31322574615479E-010</v>
      </c>
      <c r="J92" s="0" t="n">
        <v>-9.31322574615479E-010</v>
      </c>
      <c r="K92" s="0" t="n">
        <v>5.63785129692462E-018</v>
      </c>
      <c r="L92" s="0" t="n">
        <v>-2.60208521396521E-018</v>
      </c>
      <c r="M92" s="0" t="n">
        <v>-4.65661287307739E-010</v>
      </c>
      <c r="N92" s="0" t="n">
        <v>-3.49113099540332E-017</v>
      </c>
      <c r="O92" s="0" t="n">
        <v>9.31322574615479E-010</v>
      </c>
      <c r="P92" s="0" t="n">
        <v>0.235947579145432</v>
      </c>
      <c r="Q92" s="0" t="n">
        <v>0.237349256873131</v>
      </c>
      <c r="R92" s="0" t="n">
        <v>0.238789290189743</v>
      </c>
      <c r="S92" s="0" t="n">
        <v>0.240264087915421</v>
      </c>
      <c r="T92" s="0" t="n">
        <v>0.241772219538689</v>
      </c>
      <c r="U92" s="0" t="n">
        <v>0.243307515978813</v>
      </c>
      <c r="V92" s="0" t="n">
        <v>0.235947579145432</v>
      </c>
    </row>
    <row r="93" customFormat="false" ht="15" hidden="false" customHeight="false" outlineLevel="0" collapsed="false">
      <c r="A93" s="0" t="n">
        <v>9.10000038146973</v>
      </c>
      <c r="B93" s="0" t="n">
        <v>0.0511811226606369</v>
      </c>
      <c r="C93" s="0" t="n">
        <v>0.0781725123524666</v>
      </c>
      <c r="D93" s="0" t="n">
        <v>0.10676247626543</v>
      </c>
      <c r="E93" s="0" t="n">
        <v>0.137092053890228</v>
      </c>
      <c r="F93" s="0" t="n">
        <v>0.169382125139236</v>
      </c>
      <c r="G93" s="0" t="n">
        <v>0.203832253813744</v>
      </c>
      <c r="H93" s="0" t="n">
        <v>0.0511811226606369</v>
      </c>
      <c r="I93" s="0" t="n">
        <v>-7.31836466427716E-019</v>
      </c>
      <c r="J93" s="0" t="n">
        <v>9.31322574615479E-010</v>
      </c>
      <c r="K93" s="0" t="n">
        <v>9.31322574615479E-010</v>
      </c>
      <c r="L93" s="0" t="n">
        <v>-2.5804011705155E-017</v>
      </c>
      <c r="M93" s="0" t="n">
        <v>-4.65661287307739E-010</v>
      </c>
      <c r="N93" s="0" t="n">
        <v>9.31322574615479E-010</v>
      </c>
      <c r="O93" s="0" t="n">
        <v>-7.31836466427716E-019</v>
      </c>
      <c r="P93" s="0" t="n">
        <v>0.243953883647919</v>
      </c>
      <c r="Q93" s="0" t="n">
        <v>0.245473653078079</v>
      </c>
      <c r="R93" s="0" t="n">
        <v>0.247034966945648</v>
      </c>
      <c r="S93" s="0" t="n">
        <v>0.248634070158005</v>
      </c>
      <c r="T93" s="0" t="n">
        <v>0.250269263982773</v>
      </c>
      <c r="U93" s="0" t="n">
        <v>0.251934230327606</v>
      </c>
      <c r="V93" s="0" t="n">
        <v>0.243953883647919</v>
      </c>
    </row>
    <row r="94" customFormat="false" ht="15" hidden="false" customHeight="false" outlineLevel="0" collapsed="false">
      <c r="A94" s="0" t="n">
        <v>9.19999980926514</v>
      </c>
      <c r="B94" s="0" t="n">
        <v>0.0524910837411881</v>
      </c>
      <c r="C94" s="0" t="n">
        <v>0.0803766325116158</v>
      </c>
      <c r="D94" s="0" t="n">
        <v>0.109923548996449</v>
      </c>
      <c r="E94" s="0" t="n">
        <v>0.141280174255371</v>
      </c>
      <c r="F94" s="0" t="n">
        <v>0.174676060676575</v>
      </c>
      <c r="G94" s="0" t="n">
        <v>0.210320770740509</v>
      </c>
      <c r="H94" s="0" t="n">
        <v>0.0524910837411881</v>
      </c>
      <c r="I94" s="0" t="n">
        <v>6.09863722023096E-018</v>
      </c>
      <c r="J94" s="0" t="n">
        <v>-1.42030484595601E-017</v>
      </c>
      <c r="K94" s="0" t="n">
        <v>-1.63714528045311E-017</v>
      </c>
      <c r="L94" s="0" t="n">
        <v>-5.74627151417317E-017</v>
      </c>
      <c r="M94" s="0" t="n">
        <v>-4.65661259552164E-010</v>
      </c>
      <c r="N94" s="0" t="n">
        <v>4.65661287307739E-010</v>
      </c>
      <c r="O94" s="0" t="n">
        <v>6.09863722023096E-018</v>
      </c>
      <c r="P94" s="0" t="n">
        <v>0.251902908086777</v>
      </c>
      <c r="Q94" s="0" t="n">
        <v>0.253544390201569</v>
      </c>
      <c r="R94" s="0" t="n">
        <v>0.255230844020844</v>
      </c>
      <c r="S94" s="0" t="n">
        <v>0.256958186626434</v>
      </c>
      <c r="T94" s="0" t="n">
        <v>0.25872477889061</v>
      </c>
      <c r="U94" s="0" t="n">
        <v>0.260523617267609</v>
      </c>
      <c r="V94" s="0" t="n">
        <v>0.251902908086777</v>
      </c>
    </row>
    <row r="95" customFormat="false" ht="15" hidden="false" customHeight="false" outlineLevel="0" collapsed="false">
      <c r="A95" s="0" t="n">
        <v>9.30000019073486</v>
      </c>
      <c r="B95" s="0" t="n">
        <v>0.0537665747106075</v>
      </c>
      <c r="C95" s="0" t="n">
        <v>0.0825404524803162</v>
      </c>
      <c r="D95" s="0" t="n">
        <v>0.113038644194603</v>
      </c>
      <c r="E95" s="0" t="n">
        <v>0.145416885614395</v>
      </c>
      <c r="F95" s="0" t="n">
        <v>0.179913461208344</v>
      </c>
      <c r="G95" s="0" t="n">
        <v>0.21674819290638</v>
      </c>
      <c r="H95" s="0" t="n">
        <v>0.0537665747106075</v>
      </c>
      <c r="I95" s="0" t="n">
        <v>-9.31058615621927E-018</v>
      </c>
      <c r="J95" s="0" t="n">
        <v>-1.25225350922076E-017</v>
      </c>
      <c r="K95" s="0" t="n">
        <v>2.91650384398601E-017</v>
      </c>
      <c r="L95" s="0" t="n">
        <v>-9.31322574615479E-010</v>
      </c>
      <c r="M95" s="0" t="n">
        <v>4.65661287307739E-010</v>
      </c>
      <c r="N95" s="0" t="n">
        <v>1.64798730217797E-017</v>
      </c>
      <c r="O95" s="0" t="n">
        <v>-9.31058615621927E-018</v>
      </c>
      <c r="P95" s="0" t="n">
        <v>0.259794592857361</v>
      </c>
      <c r="Q95" s="0" t="n">
        <v>0.261561363935471</v>
      </c>
      <c r="R95" s="0" t="n">
        <v>0.263376653194427</v>
      </c>
      <c r="S95" s="0" t="n">
        <v>0.265236288309097</v>
      </c>
      <c r="T95" s="0" t="n">
        <v>0.26713827252388</v>
      </c>
      <c r="U95" s="0" t="n">
        <v>0.269075363874435</v>
      </c>
      <c r="V95" s="0" t="n">
        <v>0.259794592857361</v>
      </c>
    </row>
    <row r="96" customFormat="false" ht="15" hidden="false" customHeight="false" outlineLevel="0" collapsed="false">
      <c r="A96" s="0" t="n">
        <v>9.39999961853027</v>
      </c>
      <c r="B96" s="0" t="n">
        <v>0.0550078488886356</v>
      </c>
      <c r="C96" s="0" t="n">
        <v>0.0846641808748245</v>
      </c>
      <c r="D96" s="0" t="n">
        <v>0.116107881069183</v>
      </c>
      <c r="E96" s="0" t="n">
        <v>0.149502232670784</v>
      </c>
      <c r="F96" s="0" t="n">
        <v>0.185094431042671</v>
      </c>
      <c r="G96" s="0" t="n">
        <v>0.223114520311356</v>
      </c>
      <c r="H96" s="0" t="n">
        <v>0.0550078488886356</v>
      </c>
      <c r="I96" s="0" t="n">
        <v>9.31322574615479E-010</v>
      </c>
      <c r="J96" s="0" t="n">
        <v>9.75781955236954E-018</v>
      </c>
      <c r="K96" s="0" t="n">
        <v>-2.60208521396521E-017</v>
      </c>
      <c r="L96" s="0" t="n">
        <v>4.70543742858709E-017</v>
      </c>
      <c r="M96" s="0" t="n">
        <v>9.31322685637781E-010</v>
      </c>
      <c r="N96" s="0" t="n">
        <v>-4.65661398330042E-010</v>
      </c>
      <c r="O96" s="0" t="n">
        <v>9.31322574615479E-010</v>
      </c>
      <c r="P96" s="0" t="n">
        <v>0.267628788948059</v>
      </c>
      <c r="Q96" s="0" t="n">
        <v>0.269524455070496</v>
      </c>
      <c r="R96" s="0" t="n">
        <v>0.271472305059433</v>
      </c>
      <c r="S96" s="0" t="n">
        <v>0.273468047380447</v>
      </c>
      <c r="T96" s="0" t="n">
        <v>0.275509625673294</v>
      </c>
      <c r="U96" s="0" t="n">
        <v>0.27758926153183</v>
      </c>
      <c r="V96" s="0" t="n">
        <v>0.267628788948059</v>
      </c>
    </row>
    <row r="97" customFormat="false" ht="15" hidden="false" customHeight="false" outlineLevel="0" collapsed="false">
      <c r="A97" s="0" t="n">
        <v>9.5</v>
      </c>
      <c r="B97" s="0" t="n">
        <v>0.0562151111662388</v>
      </c>
      <c r="C97" s="0" t="n">
        <v>0.0867479667067528</v>
      </c>
      <c r="D97" s="0" t="n">
        <v>0.119131453335285</v>
      </c>
      <c r="E97" s="0" t="n">
        <v>0.153536379337311</v>
      </c>
      <c r="F97" s="0" t="n">
        <v>0.190218880772591</v>
      </c>
      <c r="G97" s="0" t="n">
        <v>0.229419678449631</v>
      </c>
      <c r="H97" s="0" t="n">
        <v>0.0562151111662388</v>
      </c>
      <c r="I97" s="0" t="n">
        <v>9.31322574615479E-010</v>
      </c>
      <c r="J97" s="0" t="n">
        <v>1.62630325872826E-018</v>
      </c>
      <c r="K97" s="0" t="n">
        <v>-9.31322574615479E-010</v>
      </c>
      <c r="L97" s="0" t="n">
        <v>9.31322574615479E-010</v>
      </c>
      <c r="M97" s="0" t="n">
        <v>-1.06251812903579E-017</v>
      </c>
      <c r="N97" s="0" t="n">
        <v>-9.31322519104327E-010</v>
      </c>
      <c r="O97" s="0" t="n">
        <v>9.31322574615479E-010</v>
      </c>
      <c r="P97" s="0" t="n">
        <v>0.275405466556549</v>
      </c>
      <c r="Q97" s="0" t="n">
        <v>0.277433484792709</v>
      </c>
      <c r="R97" s="0" t="n">
        <v>0.279517590999603</v>
      </c>
      <c r="S97" s="0" t="n">
        <v>0.281653344631195</v>
      </c>
      <c r="T97" s="0" t="n">
        <v>0.283838540315628</v>
      </c>
      <c r="U97" s="0" t="n">
        <v>0.286064982414246</v>
      </c>
      <c r="V97" s="0" t="n">
        <v>0.275405466556549</v>
      </c>
    </row>
    <row r="98" customFormat="false" ht="15" hidden="false" customHeight="false" outlineLevel="0" collapsed="false">
      <c r="A98" s="0" t="n">
        <v>9.60000038146973</v>
      </c>
      <c r="B98" s="0" t="n">
        <v>0.0573886260390282</v>
      </c>
      <c r="C98" s="0" t="n">
        <v>0.0887920707464218</v>
      </c>
      <c r="D98" s="0" t="n">
        <v>0.122109480202198</v>
      </c>
      <c r="E98" s="0" t="n">
        <v>0.157519355416298</v>
      </c>
      <c r="F98" s="0" t="n">
        <v>0.195286959409714</v>
      </c>
      <c r="G98" s="0" t="n">
        <v>0.23566360771656</v>
      </c>
      <c r="H98" s="0" t="n">
        <v>0.0573886260390282</v>
      </c>
      <c r="I98" s="0" t="n">
        <v>6.81692115950261E-018</v>
      </c>
      <c r="J98" s="0" t="n">
        <v>9.31322574615479E-010</v>
      </c>
      <c r="K98" s="0" t="n">
        <v>9.31322574615479E-010</v>
      </c>
      <c r="L98" s="0" t="n">
        <v>3.25260651745651E-018</v>
      </c>
      <c r="M98" s="0" t="n">
        <v>-9.97465998686664E-017</v>
      </c>
      <c r="N98" s="0" t="n">
        <v>1.30104260698261E-017</v>
      </c>
      <c r="O98" s="0" t="n">
        <v>6.81692115950261E-018</v>
      </c>
      <c r="P98" s="0" t="n">
        <v>0.283124506473541</v>
      </c>
      <c r="Q98" s="0" t="n">
        <v>0.285288274288177</v>
      </c>
      <c r="R98" s="0" t="n">
        <v>0.287512362003326</v>
      </c>
      <c r="S98" s="0" t="n">
        <v>0.289792001247406</v>
      </c>
      <c r="T98" s="0" t="n">
        <v>0.292124807834625</v>
      </c>
      <c r="U98" s="0" t="n">
        <v>0.294502377510071</v>
      </c>
      <c r="V98" s="0" t="n">
        <v>0.283124506473541</v>
      </c>
    </row>
    <row r="99" customFormat="false" ht="15" hidden="false" customHeight="false" outlineLevel="0" collapsed="false">
      <c r="A99" s="0" t="n">
        <v>9.69999980926514</v>
      </c>
      <c r="B99" s="0" t="n">
        <v>0.0585285983979702</v>
      </c>
      <c r="C99" s="0" t="n">
        <v>0.090796634554863</v>
      </c>
      <c r="D99" s="0" t="n">
        <v>0.125042110681534</v>
      </c>
      <c r="E99" s="0" t="n">
        <v>0.161451280117035</v>
      </c>
      <c r="F99" s="0" t="n">
        <v>0.200298637151718</v>
      </c>
      <c r="G99" s="0" t="n">
        <v>0.241846278309822</v>
      </c>
      <c r="H99" s="0" t="n">
        <v>0.0585285983979702</v>
      </c>
      <c r="I99" s="0" t="n">
        <v>-9.75781955236954E-018</v>
      </c>
      <c r="J99" s="0" t="n">
        <v>5.58364118830035E-018</v>
      </c>
      <c r="K99" s="0" t="n">
        <v>-3.51281503885303E-017</v>
      </c>
      <c r="L99" s="0" t="n">
        <v>-9.31322574615479E-010</v>
      </c>
      <c r="M99" s="0" t="n">
        <v>-3.36102673470506E-017</v>
      </c>
      <c r="N99" s="0" t="n">
        <v>4.65661231796588E-010</v>
      </c>
      <c r="O99" s="0" t="n">
        <v>-9.75781955236954E-018</v>
      </c>
      <c r="P99" s="0" t="n">
        <v>0.290785938501358</v>
      </c>
      <c r="Q99" s="0" t="n">
        <v>0.293088883161545</v>
      </c>
      <c r="R99" s="0" t="n">
        <v>0.295456498861313</v>
      </c>
      <c r="S99" s="0" t="n">
        <v>0.297883719205856</v>
      </c>
      <c r="T99" s="0" t="n">
        <v>0.300368130207062</v>
      </c>
      <c r="U99" s="0" t="n">
        <v>0.30290099978447</v>
      </c>
      <c r="V99" s="0" t="n">
        <v>0.290785938501358</v>
      </c>
    </row>
    <row r="100" customFormat="false" ht="15" hidden="false" customHeight="false" outlineLevel="0" collapsed="false">
      <c r="A100" s="0" t="n">
        <v>9.80000019073486</v>
      </c>
      <c r="B100" s="0" t="n">
        <v>0.0596352741122246</v>
      </c>
      <c r="C100" s="0" t="n">
        <v>0.0927618741989136</v>
      </c>
      <c r="D100" s="0" t="n">
        <v>0.127929538488388</v>
      </c>
      <c r="E100" s="0" t="n">
        <v>0.165332302451134</v>
      </c>
      <c r="F100" s="0" t="n">
        <v>0.205253943800926</v>
      </c>
      <c r="G100" s="0" t="n">
        <v>0.247967690229416</v>
      </c>
      <c r="H100" s="0" t="n">
        <v>0.0596352741122246</v>
      </c>
      <c r="I100" s="0" t="n">
        <v>-9.31322574615479E-010</v>
      </c>
      <c r="J100" s="0" t="n">
        <v>9.31322574615479E-010</v>
      </c>
      <c r="K100" s="0" t="n">
        <v>-1.65882932390282E-017</v>
      </c>
      <c r="L100" s="0" t="n">
        <v>-4.40186082029115E-017</v>
      </c>
      <c r="M100" s="0" t="n">
        <v>9.31322574615479E-010</v>
      </c>
      <c r="N100" s="0" t="n">
        <v>-4.65661231796588E-010</v>
      </c>
      <c r="O100" s="0" t="n">
        <v>-9.31322574615479E-010</v>
      </c>
      <c r="P100" s="0" t="n">
        <v>0.29838964343071</v>
      </c>
      <c r="Q100" s="0" t="n">
        <v>0.300835192203522</v>
      </c>
      <c r="R100" s="0" t="n">
        <v>0.303349733352661</v>
      </c>
      <c r="S100" s="0" t="n">
        <v>0.305928349494934</v>
      </c>
      <c r="T100" s="0" t="n">
        <v>0.308568447828293</v>
      </c>
      <c r="U100" s="0" t="n">
        <v>0.31126070022583</v>
      </c>
      <c r="V100" s="0" t="n">
        <v>0.29838964343071</v>
      </c>
    </row>
    <row r="101" customFormat="false" ht="15" hidden="false" customHeight="false" outlineLevel="0" collapsed="false">
      <c r="A101" s="0" t="n">
        <v>9.89999961853027</v>
      </c>
      <c r="B101" s="0" t="n">
        <v>0.0607088916003704</v>
      </c>
      <c r="C101" s="0" t="n">
        <v>0.0946880131959915</v>
      </c>
      <c r="D101" s="0" t="n">
        <v>0.13077187538147</v>
      </c>
      <c r="E101" s="0" t="n">
        <v>0.169162437319756</v>
      </c>
      <c r="F101" s="0" t="n">
        <v>0.210152953863144</v>
      </c>
      <c r="G101" s="0" t="n">
        <v>0.254027754068375</v>
      </c>
      <c r="H101" s="0" t="n">
        <v>0.0607088916003704</v>
      </c>
      <c r="I101" s="0" t="n">
        <v>-9.48676900924816E-019</v>
      </c>
      <c r="J101" s="0" t="n">
        <v>-9.31322574615479E-010</v>
      </c>
      <c r="K101" s="0" t="n">
        <v>9.31322519104327E-010</v>
      </c>
      <c r="L101" s="0" t="n">
        <v>1.23599047663348E-017</v>
      </c>
      <c r="M101" s="0" t="n">
        <v>-3.33934269125535E-017</v>
      </c>
      <c r="N101" s="0" t="n">
        <v>-4.33680868994202E-018</v>
      </c>
      <c r="O101" s="0" t="n">
        <v>-9.48676900924816E-019</v>
      </c>
      <c r="P101" s="0" t="n">
        <v>0.305935502052307</v>
      </c>
      <c r="Q101" s="0" t="n">
        <v>0.308526873588562</v>
      </c>
      <c r="R101" s="0" t="n">
        <v>0.311191946268082</v>
      </c>
      <c r="S101" s="0" t="n">
        <v>0.31392565369606</v>
      </c>
      <c r="T101" s="0" t="n">
        <v>0.316725313663483</v>
      </c>
      <c r="U101" s="0" t="n">
        <v>0.319581121206284</v>
      </c>
      <c r="V101" s="0" t="n">
        <v>0.305935502052307</v>
      </c>
    </row>
    <row r="102" customFormat="false" ht="15" hidden="false" customHeight="false" outlineLevel="0" collapsed="false">
      <c r="A102" s="0" t="n">
        <v>10</v>
      </c>
      <c r="B102" s="0" t="n">
        <v>0.0617496855556965</v>
      </c>
      <c r="C102" s="0" t="n">
        <v>0.0965752229094505</v>
      </c>
      <c r="D102" s="0" t="n">
        <v>0.133569300174713</v>
      </c>
      <c r="E102" s="0" t="n">
        <v>0.172941848635674</v>
      </c>
      <c r="F102" s="0" t="n">
        <v>0.214995712041855</v>
      </c>
      <c r="G102" s="0" t="n">
        <v>0.260026395320892</v>
      </c>
      <c r="H102" s="0" t="n">
        <v>0.0617496855556965</v>
      </c>
      <c r="I102" s="0" t="n">
        <v>6.93889390390723E-018</v>
      </c>
      <c r="J102" s="0" t="n">
        <v>9.31322574615479E-010</v>
      </c>
      <c r="K102" s="0" t="n">
        <v>9.31322574615479E-010</v>
      </c>
      <c r="L102" s="0" t="n">
        <v>2.40692882291782E-017</v>
      </c>
      <c r="M102" s="0" t="n">
        <v>-9.31322574615479E-010</v>
      </c>
      <c r="N102" s="0" t="n">
        <v>3.42607886505419E-017</v>
      </c>
      <c r="O102" s="0" t="n">
        <v>6.93889390390723E-018</v>
      </c>
      <c r="P102" s="0" t="n">
        <v>0.31342351436615</v>
      </c>
      <c r="Q102" s="0" t="n">
        <v>0.31616398692131</v>
      </c>
      <c r="R102" s="0" t="n">
        <v>0.318983048200607</v>
      </c>
      <c r="S102" s="0" t="n">
        <v>0.321875482797623</v>
      </c>
      <c r="T102" s="0" t="n">
        <v>0.324838578701019</v>
      </c>
      <c r="U102" s="0" t="n">
        <v>0.327862143516541</v>
      </c>
      <c r="V102" s="0" t="n">
        <v>0.31342351436615</v>
      </c>
    </row>
    <row r="103" customFormat="false" ht="15" hidden="false" customHeight="false" outlineLevel="0" collapsed="false">
      <c r="A103" s="0" t="n">
        <v>10.1000003814697</v>
      </c>
      <c r="B103" s="0" t="n">
        <v>0.0627578869462013</v>
      </c>
      <c r="C103" s="0" t="n">
        <v>0.0984237343072891</v>
      </c>
      <c r="D103" s="0" t="n">
        <v>0.136321946978569</v>
      </c>
      <c r="E103" s="0" t="n">
        <v>0.17667056620121</v>
      </c>
      <c r="F103" s="0" t="n">
        <v>0.219782203435898</v>
      </c>
      <c r="G103" s="0" t="n">
        <v>0.265963673591614</v>
      </c>
      <c r="H103" s="0" t="n">
        <v>0.0627578869462013</v>
      </c>
      <c r="I103" s="0" t="n">
        <v>9.62229428080885E-018</v>
      </c>
      <c r="J103" s="0" t="n">
        <v>5.96311194867027E-018</v>
      </c>
      <c r="K103" s="0" t="n">
        <v>4.14165229889463E-017</v>
      </c>
      <c r="L103" s="0" t="n">
        <v>9.31322574615479E-010</v>
      </c>
      <c r="M103" s="0" t="n">
        <v>2.55871712706579E-017</v>
      </c>
      <c r="N103" s="0" t="n">
        <v>9.31322574615479E-010</v>
      </c>
      <c r="O103" s="0" t="n">
        <v>9.62229428080885E-018</v>
      </c>
      <c r="P103" s="0" t="n">
        <v>0.320853531360626</v>
      </c>
      <c r="Q103" s="0" t="n">
        <v>0.323746353387833</v>
      </c>
      <c r="R103" s="0" t="n">
        <v>0.326722741127014</v>
      </c>
      <c r="S103" s="0" t="n">
        <v>0.329777598381042</v>
      </c>
      <c r="T103" s="0" t="n">
        <v>0.332907915115356</v>
      </c>
      <c r="U103" s="0" t="n">
        <v>0.33610337972641</v>
      </c>
      <c r="V103" s="0" t="n">
        <v>0.320853531360626</v>
      </c>
    </row>
    <row r="104" customFormat="false" ht="15" hidden="false" customHeight="false" outlineLevel="0" collapsed="false">
      <c r="A104" s="0" t="n">
        <v>10.1999998092651</v>
      </c>
      <c r="B104" s="0" t="n">
        <v>0.0637337416410446</v>
      </c>
      <c r="C104" s="0" t="n">
        <v>0.100233748555183</v>
      </c>
      <c r="D104" s="0" t="n">
        <v>0.139030024409294</v>
      </c>
      <c r="E104" s="0" t="n">
        <v>0.180348798632622</v>
      </c>
      <c r="F104" s="0" t="n">
        <v>0.224512472748756</v>
      </c>
      <c r="G104" s="0" t="n">
        <v>0.271839499473572</v>
      </c>
      <c r="H104" s="0" t="n">
        <v>0.0637337416410446</v>
      </c>
      <c r="I104" s="0" t="n">
        <v>-9.31322574615479E-010</v>
      </c>
      <c r="J104" s="0" t="n">
        <v>9.31322574615479E-010</v>
      </c>
      <c r="K104" s="0" t="n">
        <v>-9.31322574615479E-010</v>
      </c>
      <c r="L104" s="0" t="n">
        <v>-9.31322574615479E-010</v>
      </c>
      <c r="M104" s="0" t="n">
        <v>-9.31322519104327E-010</v>
      </c>
      <c r="N104" s="0" t="n">
        <v>3.64291929955129E-017</v>
      </c>
      <c r="O104" s="0" t="n">
        <v>-9.31322574615479E-010</v>
      </c>
      <c r="P104" s="0" t="n">
        <v>0.328225672245026</v>
      </c>
      <c r="Q104" s="0" t="n">
        <v>0.331273794174194</v>
      </c>
      <c r="R104" s="0" t="n">
        <v>0.334410965442658</v>
      </c>
      <c r="S104" s="0" t="n">
        <v>0.33763176202774</v>
      </c>
      <c r="T104" s="0" t="n">
        <v>0.340933203697205</v>
      </c>
      <c r="U104" s="0" t="n">
        <v>0.344304591417313</v>
      </c>
      <c r="V104" s="0" t="n">
        <v>0.328225672245026</v>
      </c>
    </row>
    <row r="105" customFormat="false" ht="15" hidden="false" customHeight="false" outlineLevel="0" collapsed="false">
      <c r="A105" s="0" t="n">
        <v>10.3000001907349</v>
      </c>
      <c r="B105" s="0" t="n">
        <v>0.0646774992346764</v>
      </c>
      <c r="C105" s="0" t="n">
        <v>0.102005444467068</v>
      </c>
      <c r="D105" s="0" t="n">
        <v>0.141693666577339</v>
      </c>
      <c r="E105" s="0" t="n">
        <v>0.183976650238037</v>
      </c>
      <c r="F105" s="0" t="n">
        <v>0.229186624288559</v>
      </c>
      <c r="G105" s="0" t="n">
        <v>0.277653902769089</v>
      </c>
      <c r="H105" s="0" t="n">
        <v>0.0646774992346764</v>
      </c>
      <c r="I105" s="0" t="n">
        <v>3.25260651745651E-018</v>
      </c>
      <c r="J105" s="0" t="n">
        <v>9.48676900924816E-018</v>
      </c>
      <c r="K105" s="0" t="n">
        <v>9.31322574615479E-010</v>
      </c>
      <c r="L105" s="0" t="n">
        <v>-1.86264514923096E-009</v>
      </c>
      <c r="M105" s="0" t="n">
        <v>-5.09575021068187E-017</v>
      </c>
      <c r="N105" s="0" t="n">
        <v>3.07913416985883E-017</v>
      </c>
      <c r="O105" s="0" t="n">
        <v>3.25260651745651E-018</v>
      </c>
      <c r="P105" s="0" t="n">
        <v>0.335539638996124</v>
      </c>
      <c r="Q105" s="0" t="n">
        <v>0.338746398687363</v>
      </c>
      <c r="R105" s="0" t="n">
        <v>0.342047452926636</v>
      </c>
      <c r="S105" s="0" t="n">
        <v>0.34543788433075</v>
      </c>
      <c r="T105" s="0" t="n">
        <v>0.348914206027985</v>
      </c>
      <c r="U105" s="0" t="n">
        <v>0.352465391159058</v>
      </c>
      <c r="V105" s="0" t="n">
        <v>0.335539638996124</v>
      </c>
    </row>
    <row r="106" customFormat="false" ht="15" hidden="false" customHeight="false" outlineLevel="0" collapsed="false">
      <c r="A106" s="0" t="n">
        <v>10.3999996185303</v>
      </c>
      <c r="B106" s="0" t="n">
        <v>0.0655893757939339</v>
      </c>
      <c r="C106" s="0" t="n">
        <v>0.103739053010941</v>
      </c>
      <c r="D106" s="0" t="n">
        <v>0.144313022494316</v>
      </c>
      <c r="E106" s="0" t="n">
        <v>0.187554195523262</v>
      </c>
      <c r="F106" s="0" t="n">
        <v>0.233804747462273</v>
      </c>
      <c r="G106" s="0" t="n">
        <v>0.28340682387352</v>
      </c>
      <c r="H106" s="0" t="n">
        <v>0.0655893757939339</v>
      </c>
      <c r="I106" s="0" t="n">
        <v>-9.31322574615479E-010</v>
      </c>
      <c r="J106" s="0" t="n">
        <v>-9.31322574615479E-010</v>
      </c>
      <c r="K106" s="0" t="n">
        <v>9.31322574615479E-010</v>
      </c>
      <c r="L106" s="0" t="n">
        <v>-7.80625564189563E-018</v>
      </c>
      <c r="M106" s="0" t="n">
        <v>-9.31322574615479E-010</v>
      </c>
      <c r="N106" s="0" t="n">
        <v>-1.77809156287623E-017</v>
      </c>
      <c r="O106" s="0" t="n">
        <v>-9.31322574615479E-010</v>
      </c>
      <c r="P106" s="0" t="n">
        <v>0.342795610427856</v>
      </c>
      <c r="Q106" s="0" t="n">
        <v>0.346163868904114</v>
      </c>
      <c r="R106" s="0" t="n">
        <v>0.349632352590561</v>
      </c>
      <c r="S106" s="0" t="n">
        <v>0.353195548057556</v>
      </c>
      <c r="T106" s="0" t="n">
        <v>0.356850564479828</v>
      </c>
      <c r="U106" s="0" t="n">
        <v>0.360585659742355</v>
      </c>
      <c r="V106" s="0" t="n">
        <v>0.342795610427856</v>
      </c>
    </row>
    <row r="107" customFormat="false" ht="15" hidden="false" customHeight="false" outlineLevel="0" collapsed="false">
      <c r="A107" s="0" t="n">
        <v>10.5</v>
      </c>
      <c r="B107" s="0" t="n">
        <v>0.0664696395397186</v>
      </c>
      <c r="C107" s="0" t="n">
        <v>0.10543479770422</v>
      </c>
      <c r="D107" s="0" t="n">
        <v>0.146888345479965</v>
      </c>
      <c r="E107" s="0" t="n">
        <v>0.191081553697586</v>
      </c>
      <c r="F107" s="0" t="n">
        <v>0.23836675286293</v>
      </c>
      <c r="G107" s="0" t="n">
        <v>0.289098173379898</v>
      </c>
      <c r="H107" s="0" t="n">
        <v>0.0664696395397186</v>
      </c>
      <c r="I107" s="0" t="n">
        <v>-9.89334482393023E-018</v>
      </c>
      <c r="J107" s="0" t="n">
        <v>-9.31322574615479E-010</v>
      </c>
      <c r="K107" s="0" t="n">
        <v>-9.31322574615479E-010</v>
      </c>
      <c r="L107" s="0" t="n">
        <v>-9.31322574615479E-010</v>
      </c>
      <c r="M107" s="0" t="n">
        <v>9.31322574615479E-010</v>
      </c>
      <c r="N107" s="0" t="n">
        <v>9.31322574615479E-010</v>
      </c>
      <c r="O107" s="0" t="n">
        <v>-9.89334482393023E-018</v>
      </c>
      <c r="P107" s="0" t="n">
        <v>0.349993348121643</v>
      </c>
      <c r="Q107" s="0" t="n">
        <v>0.353526204824448</v>
      </c>
      <c r="R107" s="0" t="n">
        <v>0.357165187597275</v>
      </c>
      <c r="S107" s="0" t="n">
        <v>0.360904812812805</v>
      </c>
      <c r="T107" s="0" t="n">
        <v>0.364742040634155</v>
      </c>
      <c r="U107" s="0" t="n">
        <v>0.368665188550949</v>
      </c>
      <c r="V107" s="0" t="n">
        <v>0.349993348121643</v>
      </c>
    </row>
    <row r="108" customFormat="false" ht="15" hidden="false" customHeight="false" outlineLevel="0" collapsed="false">
      <c r="A108" s="0" t="n">
        <v>10.6000003814697</v>
      </c>
      <c r="B108" s="0" t="n">
        <v>0.0673185288906097</v>
      </c>
      <c r="C108" s="0" t="n">
        <v>0.107092879712582</v>
      </c>
      <c r="D108" s="0" t="n">
        <v>0.149419695138931</v>
      </c>
      <c r="E108" s="0" t="n">
        <v>0.194558829069138</v>
      </c>
      <c r="F108" s="0" t="n">
        <v>0.242872804403305</v>
      </c>
      <c r="G108" s="0" t="n">
        <v>0.29472804069519</v>
      </c>
      <c r="H108" s="0" t="n">
        <v>0.0673185288906097</v>
      </c>
      <c r="I108" s="0" t="n">
        <v>-1.86264514923096E-009</v>
      </c>
      <c r="J108" s="0" t="n">
        <v>9.31322574615479E-010</v>
      </c>
      <c r="K108" s="0" t="n">
        <v>9.31322574615479E-010</v>
      </c>
      <c r="L108" s="0" t="n">
        <v>4.01154803819637E-017</v>
      </c>
      <c r="M108" s="0" t="n">
        <v>8.67361737988404E-019</v>
      </c>
      <c r="N108" s="0" t="n">
        <v>2.55871712706579E-017</v>
      </c>
      <c r="O108" s="0" t="n">
        <v>-1.86264514923096E-009</v>
      </c>
      <c r="P108" s="0" t="n">
        <v>0.357132822275162</v>
      </c>
      <c r="Q108" s="0" t="n">
        <v>0.360833287239075</v>
      </c>
      <c r="R108" s="0" t="n">
        <v>0.364645838737488</v>
      </c>
      <c r="S108" s="0" t="n">
        <v>0.368565380573273</v>
      </c>
      <c r="T108" s="0" t="n">
        <v>0.372588604688644</v>
      </c>
      <c r="U108" s="0" t="n">
        <v>0.376703470945358</v>
      </c>
      <c r="V108" s="0" t="n">
        <v>0.357132822275162</v>
      </c>
    </row>
    <row r="109" customFormat="false" ht="15" hidden="false" customHeight="false" outlineLevel="0" collapsed="false">
      <c r="A109" s="0" t="n">
        <v>10.6999998092651</v>
      </c>
      <c r="B109" s="0" t="n">
        <v>0.0681362673640251</v>
      </c>
      <c r="C109" s="0" t="n">
        <v>0.108713485300541</v>
      </c>
      <c r="D109" s="0" t="n">
        <v>0.151907339692116</v>
      </c>
      <c r="E109" s="0" t="n">
        <v>0.197986155748367</v>
      </c>
      <c r="F109" s="0" t="n">
        <v>0.24732294678688</v>
      </c>
      <c r="G109" s="0" t="n">
        <v>0.300296366214752</v>
      </c>
      <c r="H109" s="0" t="n">
        <v>0.0681362673640251</v>
      </c>
      <c r="I109" s="0" t="n">
        <v>-1.16009632455949E-017</v>
      </c>
      <c r="J109" s="0" t="n">
        <v>9.31322574615479E-010</v>
      </c>
      <c r="K109" s="0" t="n">
        <v>9.31322574615479E-010</v>
      </c>
      <c r="L109" s="0" t="n">
        <v>9.31322519104327E-010</v>
      </c>
      <c r="M109" s="0" t="n">
        <v>9.31322574615479E-010</v>
      </c>
      <c r="N109" s="0" t="n">
        <v>8.67361737988404E-019</v>
      </c>
      <c r="O109" s="0" t="n">
        <v>-1.16009632455949E-017</v>
      </c>
      <c r="P109" s="0" t="n">
        <v>0.364214152097702</v>
      </c>
      <c r="Q109" s="0" t="n">
        <v>0.368084847927094</v>
      </c>
      <c r="R109" s="0" t="n">
        <v>0.3720743060112</v>
      </c>
      <c r="S109" s="0" t="n">
        <v>0.376176953315735</v>
      </c>
      <c r="T109" s="0" t="n">
        <v>0.380389750003815</v>
      </c>
      <c r="U109" s="0" t="n">
        <v>0.384700506925583</v>
      </c>
      <c r="V109" s="0" t="n">
        <v>0.364214152097702</v>
      </c>
    </row>
    <row r="110" customFormat="false" ht="15" hidden="false" customHeight="false" outlineLevel="0" collapsed="false">
      <c r="A110" s="0" t="n">
        <v>10.8000001907349</v>
      </c>
      <c r="B110" s="0" t="n">
        <v>0.0689231306314468</v>
      </c>
      <c r="C110" s="0" t="n">
        <v>0.110296845436096</v>
      </c>
      <c r="D110" s="0" t="n">
        <v>0.154351353645325</v>
      </c>
      <c r="E110" s="0" t="n">
        <v>0.20136371254921</v>
      </c>
      <c r="F110" s="0" t="n">
        <v>0.251717209815979</v>
      </c>
      <c r="G110" s="0" t="n">
        <v>0.305803149938583</v>
      </c>
      <c r="H110" s="0" t="n">
        <v>0.0689231306314468</v>
      </c>
      <c r="I110" s="0" t="n">
        <v>1.13841228110978E-018</v>
      </c>
      <c r="J110" s="0" t="n">
        <v>9.31322574615479E-010</v>
      </c>
      <c r="K110" s="0" t="n">
        <v>-9.31322574615479E-010</v>
      </c>
      <c r="L110" s="0" t="n">
        <v>7.15573433840433E-018</v>
      </c>
      <c r="M110" s="0" t="n">
        <v>2.99239799605999E-017</v>
      </c>
      <c r="N110" s="0" t="n">
        <v>-3.03576608295941E-018</v>
      </c>
      <c r="O110" s="0" t="n">
        <v>1.13841228110978E-018</v>
      </c>
      <c r="P110" s="0" t="n">
        <v>0.371237099170685</v>
      </c>
      <c r="Q110" s="0" t="n">
        <v>0.375281035900116</v>
      </c>
      <c r="R110" s="0" t="n">
        <v>0.37945032119751</v>
      </c>
      <c r="S110" s="0" t="n">
        <v>0.38373938202858</v>
      </c>
      <c r="T110" s="0" t="n">
        <v>0.388145536184311</v>
      </c>
      <c r="U110" s="0" t="n">
        <v>0.392655730247498</v>
      </c>
      <c r="V110" s="0" t="n">
        <v>0.371237099170685</v>
      </c>
    </row>
    <row r="111" customFormat="false" ht="15" hidden="false" customHeight="false" outlineLevel="0" collapsed="false">
      <c r="A111" s="0" t="n">
        <v>10.8999996185303</v>
      </c>
      <c r="B111" s="0" t="n">
        <v>0.0696793273091316</v>
      </c>
      <c r="C111" s="0" t="n">
        <v>0.111843205988407</v>
      </c>
      <c r="D111" s="0" t="n">
        <v>0.15675200521946</v>
      </c>
      <c r="E111" s="0" t="n">
        <v>0.20469157397747</v>
      </c>
      <c r="F111" s="0" t="n">
        <v>0.256055742502213</v>
      </c>
      <c r="G111" s="0" t="n">
        <v>0.311248302459717</v>
      </c>
      <c r="H111" s="0" t="n">
        <v>0.0696793273091316</v>
      </c>
      <c r="I111" s="0" t="n">
        <v>5.908901840046E-018</v>
      </c>
      <c r="J111" s="0" t="n">
        <v>9.31322574615479E-010</v>
      </c>
      <c r="K111" s="0" t="n">
        <v>-9.31322574615479E-010</v>
      </c>
      <c r="L111" s="0" t="n">
        <v>-9.31322519104327E-010</v>
      </c>
      <c r="M111" s="0" t="n">
        <v>-1.86264514923096E-009</v>
      </c>
      <c r="N111" s="0" t="n">
        <v>9.31322574615479E-010</v>
      </c>
      <c r="O111" s="0" t="n">
        <v>5.908901840046E-018</v>
      </c>
      <c r="P111" s="0" t="n">
        <v>0.37820166349411</v>
      </c>
      <c r="Q111" s="0" t="n">
        <v>0.382421672344208</v>
      </c>
      <c r="R111" s="0" t="n">
        <v>0.386773765087128</v>
      </c>
      <c r="S111" s="0" t="n">
        <v>0.391252666711807</v>
      </c>
      <c r="T111" s="0" t="n">
        <v>0.395855396986008</v>
      </c>
      <c r="U111" s="0" t="n">
        <v>0.400569140911102</v>
      </c>
      <c r="V111" s="0" t="n">
        <v>0.37820166349411</v>
      </c>
    </row>
    <row r="112" customFormat="false" ht="15" hidden="false" customHeight="false" outlineLevel="0" collapsed="false">
      <c r="A112" s="0" t="n">
        <v>11</v>
      </c>
      <c r="B112" s="0" t="n">
        <v>0.070405125617981</v>
      </c>
      <c r="C112" s="0" t="n">
        <v>0.113352738320827</v>
      </c>
      <c r="D112" s="0" t="n">
        <v>0.159109488129616</v>
      </c>
      <c r="E112" s="0" t="n">
        <v>0.207969844341278</v>
      </c>
      <c r="F112" s="0" t="n">
        <v>0.260338455438614</v>
      </c>
      <c r="G112" s="0" t="n">
        <v>0.31663191318512</v>
      </c>
      <c r="H112" s="0" t="n">
        <v>0.070405125617981</v>
      </c>
      <c r="I112" s="0" t="n">
        <v>-4.11996825544492E-018</v>
      </c>
      <c r="J112" s="0" t="n">
        <v>8.99887803162969E-018</v>
      </c>
      <c r="K112" s="0" t="n">
        <v>-9.31322574615479E-010</v>
      </c>
      <c r="L112" s="0" t="n">
        <v>-9.31322574615479E-010</v>
      </c>
      <c r="M112" s="0" t="n">
        <v>-2.47198095326695E-017</v>
      </c>
      <c r="N112" s="0" t="n">
        <v>1.38777878078145E-017</v>
      </c>
      <c r="O112" s="0" t="n">
        <v>-4.11996825544492E-018</v>
      </c>
      <c r="P112" s="0" t="n">
        <v>0.385107934474945</v>
      </c>
      <c r="Q112" s="0" t="n">
        <v>0.389506608247757</v>
      </c>
      <c r="R112" s="0" t="n">
        <v>0.394044518470764</v>
      </c>
      <c r="S112" s="0" t="n">
        <v>0.398716419935226</v>
      </c>
      <c r="T112" s="0" t="n">
        <v>0.403519332408905</v>
      </c>
      <c r="U112" s="0" t="n">
        <v>0.408440321683884</v>
      </c>
      <c r="V112" s="0" t="n">
        <v>0.385107934474945</v>
      </c>
    </row>
    <row r="113" customFormat="false" ht="15" hidden="false" customHeight="false" outlineLevel="0" collapsed="false">
      <c r="A113" s="0" t="n">
        <v>11.1000003814697</v>
      </c>
      <c r="B113" s="0" t="n">
        <v>0.0711007714271545</v>
      </c>
      <c r="C113" s="0" t="n">
        <v>0.114825688302517</v>
      </c>
      <c r="D113" s="0" t="n">
        <v>0.161423847079277</v>
      </c>
      <c r="E113" s="0" t="n">
        <v>0.211198732256889</v>
      </c>
      <c r="F113" s="0" t="n">
        <v>0.26456555724144</v>
      </c>
      <c r="G113" s="0" t="n">
        <v>0.321953892707825</v>
      </c>
      <c r="H113" s="0" t="n">
        <v>0.0711007714271545</v>
      </c>
      <c r="I113" s="0" t="n">
        <v>1.73472347597681E-018</v>
      </c>
      <c r="J113" s="0" t="n">
        <v>2.38524477946811E-018</v>
      </c>
      <c r="K113" s="0" t="n">
        <v>9.31322519104327E-010</v>
      </c>
      <c r="L113" s="0" t="n">
        <v>4.33680868994202E-019</v>
      </c>
      <c r="M113" s="0" t="n">
        <v>-9.31322519104327E-010</v>
      </c>
      <c r="N113" s="0" t="n">
        <v>9.31322574615479E-010</v>
      </c>
      <c r="O113" s="0" t="n">
        <v>1.73472347597681E-018</v>
      </c>
      <c r="P113" s="0" t="n">
        <v>0.391955673694611</v>
      </c>
      <c r="Q113" s="0" t="n">
        <v>0.396535784006119</v>
      </c>
      <c r="R113" s="0" t="n">
        <v>0.40126246213913</v>
      </c>
      <c r="S113" s="0" t="n">
        <v>0.406130492687225</v>
      </c>
      <c r="T113" s="0" t="n">
        <v>0.411137074232101</v>
      </c>
      <c r="U113" s="0" t="n">
        <v>0.416269034147263</v>
      </c>
      <c r="V113" s="0" t="n">
        <v>0.391955673694611</v>
      </c>
    </row>
    <row r="114" customFormat="false" ht="15" hidden="false" customHeight="false" outlineLevel="0" collapsed="false">
      <c r="A114" s="0" t="n">
        <v>11.1999998092651</v>
      </c>
      <c r="B114" s="0" t="n">
        <v>0.0717665180563927</v>
      </c>
      <c r="C114" s="0" t="n">
        <v>0.116262279450893</v>
      </c>
      <c r="D114" s="0" t="n">
        <v>0.163695394992828</v>
      </c>
      <c r="E114" s="0" t="n">
        <v>0.214378297328949</v>
      </c>
      <c r="F114" s="0" t="n">
        <v>0.268737077713013</v>
      </c>
      <c r="G114" s="0" t="n">
        <v>0.327214330434799</v>
      </c>
      <c r="H114" s="0" t="n">
        <v>0.0717665180563927</v>
      </c>
      <c r="I114" s="0" t="n">
        <v>-1.41488383509358E-017</v>
      </c>
      <c r="J114" s="0" t="n">
        <v>-5.52943107967607E-018</v>
      </c>
      <c r="K114" s="0" t="n">
        <v>7.48099499014998E-018</v>
      </c>
      <c r="L114" s="0" t="n">
        <v>2.03830008427275E-017</v>
      </c>
      <c r="M114" s="0" t="n">
        <v>2.3656586150079E-038</v>
      </c>
      <c r="N114" s="0" t="n">
        <v>-9.31322685637781E-010</v>
      </c>
      <c r="O114" s="0" t="n">
        <v>-1.41488383509358E-017</v>
      </c>
      <c r="P114" s="0" t="n">
        <v>0.398744851350784</v>
      </c>
      <c r="Q114" s="0" t="n">
        <v>0.403509169816971</v>
      </c>
      <c r="R114" s="0" t="n">
        <v>0.408427447080612</v>
      </c>
      <c r="S114" s="0" t="n">
        <v>0.413494616746902</v>
      </c>
      <c r="T114" s="0" t="n">
        <v>0.418708294630051</v>
      </c>
      <c r="U114" s="0" t="n">
        <v>0.42405492067337</v>
      </c>
      <c r="V114" s="0" t="n">
        <v>0.398744851350784</v>
      </c>
    </row>
    <row r="115" customFormat="false" ht="15" hidden="false" customHeight="false" outlineLevel="0" collapsed="false">
      <c r="A115" s="0" t="n">
        <v>11.3000001907349</v>
      </c>
      <c r="B115" s="0" t="n">
        <v>0.072402611374855</v>
      </c>
      <c r="C115" s="0" t="n">
        <v>0.117662720382214</v>
      </c>
      <c r="D115" s="0" t="n">
        <v>0.165924280881882</v>
      </c>
      <c r="E115" s="0" t="n">
        <v>0.21750870347023</v>
      </c>
      <c r="F115" s="0" t="n">
        <v>0.272853076457977</v>
      </c>
      <c r="G115" s="0" t="n">
        <v>0.333038330078125</v>
      </c>
      <c r="H115" s="0" t="n">
        <v>0.072402611374855</v>
      </c>
      <c r="I115" s="0" t="n">
        <v>-1.52872506320456E-017</v>
      </c>
      <c r="J115" s="0" t="n">
        <v>1.86264514923096E-009</v>
      </c>
      <c r="K115" s="0" t="n">
        <v>-1.07336015076065E-017</v>
      </c>
      <c r="L115" s="0" t="n">
        <v>-9.31322574615479E-010</v>
      </c>
      <c r="M115" s="0" t="n">
        <v>9.31322519104327E-010</v>
      </c>
      <c r="N115" s="0" t="n">
        <v>-8.02309607639273E-017</v>
      </c>
      <c r="O115" s="0" t="n">
        <v>-1.52872506320456E-017</v>
      </c>
      <c r="P115" s="0" t="n">
        <v>0.405475735664368</v>
      </c>
      <c r="Q115" s="0" t="n">
        <v>0.410426586866379</v>
      </c>
      <c r="R115" s="0" t="n">
        <v>0.415539234876633</v>
      </c>
      <c r="S115" s="0" t="n">
        <v>0.42080882191658</v>
      </c>
      <c r="T115" s="0" t="n">
        <v>0.426232874393463</v>
      </c>
      <c r="U115" s="0" t="n">
        <v>0.432629495859146</v>
      </c>
      <c r="V115" s="0" t="n">
        <v>0.405475735664368</v>
      </c>
    </row>
    <row r="116" customFormat="false" ht="15" hidden="false" customHeight="false" outlineLevel="0" collapsed="false">
      <c r="A116" s="0" t="n">
        <v>11.3999996185303</v>
      </c>
      <c r="B116" s="0" t="n">
        <v>0.0730092823505402</v>
      </c>
      <c r="C116" s="0" t="n">
        <v>0.119027234613895</v>
      </c>
      <c r="D116" s="0" t="n">
        <v>0.16811066865921</v>
      </c>
      <c r="E116" s="0" t="n">
        <v>0.220988228917122</v>
      </c>
      <c r="F116" s="0" t="n">
        <v>0.277994781732559</v>
      </c>
      <c r="G116" s="0" t="n">
        <v>0.339585274457932</v>
      </c>
      <c r="H116" s="0" t="n">
        <v>0.0730092823505402</v>
      </c>
      <c r="I116" s="0" t="n">
        <v>-1.03541307472366E-017</v>
      </c>
      <c r="J116" s="0" t="n">
        <v>2.90566182226115E-017</v>
      </c>
      <c r="K116" s="0" t="n">
        <v>8.78203759713259E-018</v>
      </c>
      <c r="L116" s="0" t="n">
        <v>-9.31322519104327E-010</v>
      </c>
      <c r="M116" s="0" t="n">
        <v>-2.42861286636753E-017</v>
      </c>
      <c r="N116" s="0" t="n">
        <v>-9.31322574615479E-010</v>
      </c>
      <c r="O116" s="0" t="n">
        <v>-1.03541307472366E-017</v>
      </c>
      <c r="P116" s="0" t="n">
        <v>0.41214793920517</v>
      </c>
      <c r="Q116" s="0" t="n">
        <v>0.417287915945053</v>
      </c>
      <c r="R116" s="0" t="n">
        <v>0.422597825527191</v>
      </c>
      <c r="S116" s="0" t="n">
        <v>0.428853780031204</v>
      </c>
      <c r="T116" s="0" t="n">
        <v>0.435433626174927</v>
      </c>
      <c r="U116" s="0" t="n">
        <v>0.442208617925644</v>
      </c>
      <c r="V116" s="0" t="n">
        <v>0.41214793920517</v>
      </c>
    </row>
    <row r="117" customFormat="false" ht="15" hidden="false" customHeight="false" outlineLevel="0" collapsed="false">
      <c r="A117" s="0" t="n">
        <v>11.5</v>
      </c>
      <c r="B117" s="0" t="n">
        <v>0.0735881477594376</v>
      </c>
      <c r="C117" s="0" t="n">
        <v>0.120582520961761</v>
      </c>
      <c r="D117" s="0" t="n">
        <v>0.170897305011749</v>
      </c>
      <c r="E117" s="0" t="n">
        <v>0.224944829940796</v>
      </c>
      <c r="F117" s="0" t="n">
        <v>0.283148467540741</v>
      </c>
      <c r="G117" s="0" t="n">
        <v>0.346051305532455</v>
      </c>
      <c r="H117" s="0" t="n">
        <v>0.0735881477594376</v>
      </c>
      <c r="I117" s="0" t="n">
        <v>2.00577401909818E-018</v>
      </c>
      <c r="J117" s="0" t="n">
        <v>-1.34441069388203E-017</v>
      </c>
      <c r="K117" s="0" t="n">
        <v>-9.31322574615479E-010</v>
      </c>
      <c r="L117" s="0" t="n">
        <v>-9.54097911787244E-018</v>
      </c>
      <c r="M117" s="0" t="n">
        <v>-9.31322574615479E-010</v>
      </c>
      <c r="N117" s="0" t="n">
        <v>9.31322574615479E-010</v>
      </c>
      <c r="O117" s="0" t="n">
        <v>2.00577401909818E-018</v>
      </c>
      <c r="P117" s="0" t="n">
        <v>0.418769091367722</v>
      </c>
      <c r="Q117" s="0" t="n">
        <v>0.424915820360184</v>
      </c>
      <c r="R117" s="0" t="n">
        <v>0.431292146444321</v>
      </c>
      <c r="S117" s="0" t="n">
        <v>0.437887042760849</v>
      </c>
      <c r="T117" s="0" t="n">
        <v>0.444701164960861</v>
      </c>
      <c r="U117" s="0" t="n">
        <v>0.45172181725502</v>
      </c>
      <c r="V117" s="0" t="n">
        <v>0.418769091367722</v>
      </c>
    </row>
    <row r="118" customFormat="false" ht="15" hidden="false" customHeight="false" outlineLevel="0" collapsed="false">
      <c r="A118" s="0" t="n">
        <v>11.6000003814697</v>
      </c>
      <c r="B118" s="0" t="n">
        <v>0.0744400396943092</v>
      </c>
      <c r="C118" s="0" t="n">
        <v>0.122370474040508</v>
      </c>
      <c r="D118" s="0" t="n">
        <v>0.173696547746658</v>
      </c>
      <c r="E118" s="0" t="n">
        <v>0.228836461901665</v>
      </c>
      <c r="F118" s="0" t="n">
        <v>0.288233131170273</v>
      </c>
      <c r="G118" s="0" t="n">
        <v>0.352441489696503</v>
      </c>
      <c r="H118" s="0" t="n">
        <v>0.0744400396943092</v>
      </c>
      <c r="I118" s="0" t="n">
        <v>1.0842021724855E-019</v>
      </c>
      <c r="J118" s="0" t="n">
        <v>2.05998412772246E-018</v>
      </c>
      <c r="K118" s="0" t="n">
        <v>4.70543742858709E-017</v>
      </c>
      <c r="L118" s="0" t="n">
        <v>9.31322574615479E-010</v>
      </c>
      <c r="M118" s="0" t="n">
        <v>1.86264514923096E-009</v>
      </c>
      <c r="N118" s="0" t="n">
        <v>9.31322574615479E-010</v>
      </c>
      <c r="O118" s="0" t="n">
        <v>1.0842021724855E-019</v>
      </c>
      <c r="P118" s="0" t="n">
        <v>0.427041172981262</v>
      </c>
      <c r="Q118" s="0" t="n">
        <v>0.433414667844772</v>
      </c>
      <c r="R118" s="0" t="n">
        <v>0.440017998218536</v>
      </c>
      <c r="S118" s="0" t="n">
        <v>0.446843683719635</v>
      </c>
      <c r="T118" s="0" t="n">
        <v>0.453899532556534</v>
      </c>
      <c r="U118" s="0" t="n">
        <v>0.461172133684158</v>
      </c>
      <c r="V118" s="0" t="n">
        <v>0.427041172981262</v>
      </c>
    </row>
    <row r="119" customFormat="false" ht="15" hidden="false" customHeight="false" outlineLevel="0" collapsed="false">
      <c r="A119" s="0" t="n">
        <v>11.6999998092651</v>
      </c>
      <c r="B119" s="0" t="n">
        <v>0.0752559974789619</v>
      </c>
      <c r="C119" s="0" t="n">
        <v>0.124122753739357</v>
      </c>
      <c r="D119" s="0" t="n">
        <v>0.176466509699822</v>
      </c>
      <c r="E119" s="0" t="n">
        <v>0.232667967677116</v>
      </c>
      <c r="F119" s="0" t="n">
        <v>0.293249666690826</v>
      </c>
      <c r="G119" s="0" t="n">
        <v>0.358756452798843</v>
      </c>
      <c r="H119" s="0" t="n">
        <v>0.0752559974789619</v>
      </c>
      <c r="I119" s="0" t="n">
        <v>-1.01372903127395E-017</v>
      </c>
      <c r="J119" s="0" t="n">
        <v>2.20093041014557E-017</v>
      </c>
      <c r="K119" s="0" t="n">
        <v>1.86264514923096E-009</v>
      </c>
      <c r="L119" s="0" t="n">
        <v>9.31322574615479E-010</v>
      </c>
      <c r="M119" s="0" t="n">
        <v>9.31322574615479E-010</v>
      </c>
      <c r="N119" s="0" t="n">
        <v>1.73472347597681E-018</v>
      </c>
      <c r="O119" s="0" t="n">
        <v>-1.01372903127395E-017</v>
      </c>
      <c r="P119" s="0" t="n">
        <v>0.435240775346756</v>
      </c>
      <c r="Q119" s="0" t="n">
        <v>0.441835016012192</v>
      </c>
      <c r="R119" s="0" t="n">
        <v>0.44866493344307</v>
      </c>
      <c r="S119" s="0" t="n">
        <v>0.455728739500046</v>
      </c>
      <c r="T119" s="0" t="n">
        <v>0.463031888008118</v>
      </c>
      <c r="U119" s="0" t="n">
        <v>0.470562011003494</v>
      </c>
      <c r="V119" s="0" t="n">
        <v>0.435240775346756</v>
      </c>
    </row>
    <row r="120" customFormat="false" ht="15" hidden="false" customHeight="false" outlineLevel="0" collapsed="false">
      <c r="A120" s="0" t="n">
        <v>11.8000001907349</v>
      </c>
      <c r="B120" s="0" t="n">
        <v>0.0760363563895226</v>
      </c>
      <c r="C120" s="0" t="n">
        <v>0.125822246074677</v>
      </c>
      <c r="D120" s="0" t="n">
        <v>0.179159983992577</v>
      </c>
      <c r="E120" s="0" t="n">
        <v>0.236439734697342</v>
      </c>
      <c r="F120" s="0" t="n">
        <v>0.298198878765106</v>
      </c>
      <c r="G120" s="0" t="n">
        <v>0.36499696969986</v>
      </c>
      <c r="H120" s="0" t="n">
        <v>0.0760363563895226</v>
      </c>
      <c r="I120" s="0" t="n">
        <v>3.25260651745651E-018</v>
      </c>
      <c r="J120" s="0" t="n">
        <v>-7.75204553327136E-018</v>
      </c>
      <c r="K120" s="0" t="n">
        <v>-1.07336015076065E-017</v>
      </c>
      <c r="L120" s="0" t="n">
        <v>1.34441069388203E-017</v>
      </c>
      <c r="M120" s="0" t="n">
        <v>-9.31322519104327E-010</v>
      </c>
      <c r="N120" s="0" t="n">
        <v>-9.31322519104327E-010</v>
      </c>
      <c r="O120" s="0" t="n">
        <v>3.25260651745651E-018</v>
      </c>
      <c r="P120" s="0" t="n">
        <v>0.443367779254913</v>
      </c>
      <c r="Q120" s="0" t="n">
        <v>0.450181037187576</v>
      </c>
      <c r="R120" s="0" t="n">
        <v>0.457240879535675</v>
      </c>
      <c r="S120" s="0" t="n">
        <v>0.464545637369156</v>
      </c>
      <c r="T120" s="0" t="n">
        <v>0.472100108861923</v>
      </c>
      <c r="U120" s="0" t="n">
        <v>0.479892581701279</v>
      </c>
      <c r="V120" s="0" t="n">
        <v>0.443367779254913</v>
      </c>
    </row>
    <row r="121" customFormat="false" ht="15" hidden="false" customHeight="false" outlineLevel="0" collapsed="false">
      <c r="A121" s="0" t="n">
        <v>11.8999996185303</v>
      </c>
      <c r="B121" s="0" t="n">
        <v>0.0767814517021179</v>
      </c>
      <c r="C121" s="0" t="n">
        <v>0.127477839589119</v>
      </c>
      <c r="D121" s="0" t="n">
        <v>0.181800663471222</v>
      </c>
      <c r="E121" s="0" t="n">
        <v>0.240152448415756</v>
      </c>
      <c r="F121" s="0" t="n">
        <v>0.303081303834915</v>
      </c>
      <c r="G121" s="0" t="n">
        <v>0.371163547039032</v>
      </c>
      <c r="H121" s="0" t="n">
        <v>0.0767814517021179</v>
      </c>
      <c r="I121" s="0" t="n">
        <v>-1.1221492485225E-017</v>
      </c>
      <c r="J121" s="0" t="n">
        <v>1.57209315010398E-018</v>
      </c>
      <c r="K121" s="0" t="n">
        <v>-3.14418630020796E-018</v>
      </c>
      <c r="L121" s="0" t="n">
        <v>1.86264514923096E-009</v>
      </c>
      <c r="M121" s="0" t="n">
        <v>9.31322574615479E-010</v>
      </c>
      <c r="N121" s="0" t="n">
        <v>1.86264514923096E-009</v>
      </c>
      <c r="O121" s="0" t="n">
        <v>-1.1221492485225E-017</v>
      </c>
      <c r="P121" s="0" t="n">
        <v>0.451422363519669</v>
      </c>
      <c r="Q121" s="0" t="n">
        <v>0.45845565199852</v>
      </c>
      <c r="R121" s="0" t="n">
        <v>0.465747475624085</v>
      </c>
      <c r="S121" s="0" t="n">
        <v>0.473296225070953</v>
      </c>
      <c r="T121" s="0" t="n">
        <v>0.481105834245682</v>
      </c>
      <c r="U121" s="0" t="n">
        <v>0.489165395498276</v>
      </c>
      <c r="V121" s="0" t="n">
        <v>0.451422363519669</v>
      </c>
    </row>
    <row r="122" customFormat="false" ht="15" hidden="false" customHeight="false" outlineLevel="0" collapsed="false">
      <c r="A122" s="0" t="n">
        <v>12</v>
      </c>
      <c r="B122" s="0" t="n">
        <v>0.0774915665388107</v>
      </c>
      <c r="C122" s="0" t="n">
        <v>0.129090696573257</v>
      </c>
      <c r="D122" s="0" t="n">
        <v>0.18439108133316</v>
      </c>
      <c r="E122" s="0" t="n">
        <v>0.243806317448616</v>
      </c>
      <c r="F122" s="0" t="n">
        <v>0.307897299528122</v>
      </c>
      <c r="G122" s="0" t="n">
        <v>0.377256274223328</v>
      </c>
      <c r="H122" s="0" t="n">
        <v>0.0774915665388107</v>
      </c>
      <c r="I122" s="0" t="n">
        <v>-1.22514845490862E-017</v>
      </c>
      <c r="J122" s="0" t="n">
        <v>-6.93889390390723E-018</v>
      </c>
      <c r="K122" s="0" t="n">
        <v>1.30104260698261E-017</v>
      </c>
      <c r="L122" s="0" t="n">
        <v>2.23345647532014E-017</v>
      </c>
      <c r="M122" s="0" t="n">
        <v>8.23993651088983E-018</v>
      </c>
      <c r="N122" s="0" t="n">
        <v>-5.07406616723216E-017</v>
      </c>
      <c r="O122" s="0" t="n">
        <v>-1.22514845490862E-017</v>
      </c>
      <c r="P122" s="0" t="n">
        <v>0.459404289722443</v>
      </c>
      <c r="Q122" s="0" t="n">
        <v>0.466659933328629</v>
      </c>
      <c r="R122" s="0" t="n">
        <v>0.474186152219772</v>
      </c>
      <c r="S122" s="0" t="n">
        <v>0.481981664896011</v>
      </c>
      <c r="T122" s="0" t="n">
        <v>0.490050107240677</v>
      </c>
      <c r="U122" s="0" t="n">
        <v>0.49838063120842</v>
      </c>
      <c r="V122" s="0" t="n">
        <v>0.459404289722443</v>
      </c>
    </row>
    <row r="123" customFormat="false" ht="15" hidden="false" customHeight="false" outlineLevel="0" collapsed="false">
      <c r="A123" s="0" t="n">
        <v>12.1000003814697</v>
      </c>
      <c r="B123" s="0" t="n">
        <v>0.0781669840216637</v>
      </c>
      <c r="C123" s="0" t="n">
        <v>0.13066092133522</v>
      </c>
      <c r="D123" s="0" t="n">
        <v>0.186930969357491</v>
      </c>
      <c r="E123" s="0" t="n">
        <v>0.247401610016823</v>
      </c>
      <c r="F123" s="0" t="n">
        <v>0.312647014856338</v>
      </c>
      <c r="G123" s="0" t="n">
        <v>0.383275419473648</v>
      </c>
      <c r="H123" s="0" t="n">
        <v>0.0781669840216637</v>
      </c>
      <c r="I123" s="0" t="n">
        <v>9.21571846612679E-018</v>
      </c>
      <c r="J123" s="0" t="n">
        <v>9.37834879199961E-018</v>
      </c>
      <c r="K123" s="0" t="n">
        <v>-1.86264514923096E-009</v>
      </c>
      <c r="L123" s="0" t="n">
        <v>-1.36609473733174E-017</v>
      </c>
      <c r="M123" s="0" t="n">
        <v>8.23993651088983E-018</v>
      </c>
      <c r="N123" s="0" t="n">
        <v>9.31322574615479E-010</v>
      </c>
      <c r="O123" s="0" t="n">
        <v>9.21571846612679E-018</v>
      </c>
      <c r="P123" s="0" t="n">
        <v>0.467313587665558</v>
      </c>
      <c r="Q123" s="0" t="n">
        <v>0.474794387817383</v>
      </c>
      <c r="R123" s="0" t="n">
        <v>0.482557743787766</v>
      </c>
      <c r="S123" s="0" t="n">
        <v>0.490602821111679</v>
      </c>
      <c r="T123" s="0" t="n">
        <v>0.498933672904968</v>
      </c>
      <c r="U123" s="0" t="n">
        <v>0.50753927230835</v>
      </c>
      <c r="V123" s="0" t="n">
        <v>0.467313587665558</v>
      </c>
    </row>
    <row r="124" customFormat="false" ht="15" hidden="false" customHeight="false" outlineLevel="0" collapsed="false">
      <c r="A124" s="0" t="n">
        <v>12.1999998092651</v>
      </c>
      <c r="B124" s="0" t="n">
        <v>0.0788080543279648</v>
      </c>
      <c r="C124" s="0" t="n">
        <v>0.132188811898232</v>
      </c>
      <c r="D124" s="0" t="n">
        <v>0.189420461654663</v>
      </c>
      <c r="E124" s="0" t="n">
        <v>0.250938504934311</v>
      </c>
      <c r="F124" s="0" t="n">
        <v>0.31733050942421</v>
      </c>
      <c r="G124" s="0" t="n">
        <v>0.389221042394638</v>
      </c>
      <c r="H124" s="0" t="n">
        <v>0.0788080543279648</v>
      </c>
      <c r="I124" s="0" t="n">
        <v>1.51246203061728E-017</v>
      </c>
      <c r="J124" s="0" t="n">
        <v>4.8246996675605E-018</v>
      </c>
      <c r="K124" s="0" t="n">
        <v>3.90312782094782E-017</v>
      </c>
      <c r="L124" s="0" t="n">
        <v>3.12250225675825E-017</v>
      </c>
      <c r="M124" s="0" t="n">
        <v>-9.31322574615479E-010</v>
      </c>
      <c r="N124" s="0" t="n">
        <v>-6.93889390390723E-018</v>
      </c>
      <c r="O124" s="0" t="n">
        <v>1.51246203061728E-017</v>
      </c>
      <c r="P124" s="0" t="n">
        <v>0.475150138139725</v>
      </c>
      <c r="Q124" s="0" t="n">
        <v>0.482858926057816</v>
      </c>
      <c r="R124" s="0" t="n">
        <v>0.490862280130386</v>
      </c>
      <c r="S124" s="0" t="n">
        <v>0.49916011095047</v>
      </c>
      <c r="T124" s="0" t="n">
        <v>0.507756769657135</v>
      </c>
      <c r="U124" s="0" t="n">
        <v>0.516641497612</v>
      </c>
      <c r="V124" s="0" t="n">
        <v>0.475150138139725</v>
      </c>
    </row>
    <row r="125" customFormat="false" ht="15" hidden="false" customHeight="false" outlineLevel="0" collapsed="false">
      <c r="A125" s="0" t="n">
        <v>12.3000001907349</v>
      </c>
      <c r="B125" s="0" t="n">
        <v>0.0794150531291962</v>
      </c>
      <c r="C125" s="0" t="n">
        <v>0.133674532175064</v>
      </c>
      <c r="D125" s="0" t="n">
        <v>0.191859737038612</v>
      </c>
      <c r="E125" s="0" t="n">
        <v>0.254417210817337</v>
      </c>
      <c r="F125" s="0" t="n">
        <v>0.321947991847992</v>
      </c>
      <c r="G125" s="0" t="n">
        <v>0.395093232393265</v>
      </c>
      <c r="H125" s="0" t="n">
        <v>0.0794150531291962</v>
      </c>
      <c r="I125" s="0" t="n">
        <v>7.96888596776846E-018</v>
      </c>
      <c r="J125" s="0" t="n">
        <v>1.86264514923096E-009</v>
      </c>
      <c r="K125" s="0" t="n">
        <v>1.86264514923096E-009</v>
      </c>
      <c r="L125" s="0" t="n">
        <v>-3.46944695195361E-018</v>
      </c>
      <c r="M125" s="0" t="n">
        <v>9.31322574615479E-010</v>
      </c>
      <c r="N125" s="0" t="n">
        <v>9.31322574615479E-010</v>
      </c>
      <c r="O125" s="0" t="n">
        <v>7.96888596776846E-018</v>
      </c>
      <c r="P125" s="0" t="n">
        <v>0.482914000749588</v>
      </c>
      <c r="Q125" s="0" t="n">
        <v>0.490853816270828</v>
      </c>
      <c r="R125" s="0" t="n">
        <v>0.499100059270859</v>
      </c>
      <c r="S125" s="0" t="n">
        <v>0.507653772830963</v>
      </c>
      <c r="T125" s="0" t="n">
        <v>0.516519606113434</v>
      </c>
      <c r="U125" s="0" t="n">
        <v>0.525687456130982</v>
      </c>
      <c r="V125" s="0" t="n">
        <v>0.482914000749588</v>
      </c>
    </row>
    <row r="126" customFormat="false" ht="15" hidden="false" customHeight="false" outlineLevel="0" collapsed="false">
      <c r="A126" s="0" t="n">
        <v>12.3999996185303</v>
      </c>
      <c r="B126" s="0" t="n">
        <v>0.0799882933497429</v>
      </c>
      <c r="C126" s="0" t="n">
        <v>0.135118409991264</v>
      </c>
      <c r="D126" s="0" t="n">
        <v>0.194249078631401</v>
      </c>
      <c r="E126" s="0" t="n">
        <v>0.257837921380997</v>
      </c>
      <c r="F126" s="0" t="n">
        <v>0.326499611139297</v>
      </c>
      <c r="G126" s="0" t="n">
        <v>0.400891929864883</v>
      </c>
      <c r="H126" s="0" t="n">
        <v>0.0799882933497429</v>
      </c>
      <c r="I126" s="0" t="n">
        <v>2.98155597433514E-018</v>
      </c>
      <c r="J126" s="0" t="n">
        <v>1.86264514923096E-009</v>
      </c>
      <c r="K126" s="0" t="n">
        <v>-2.25514051876985E-017</v>
      </c>
      <c r="L126" s="0" t="n">
        <v>1.86264514923096E-009</v>
      </c>
      <c r="M126" s="0" t="n">
        <v>-5.89805981832114E-017</v>
      </c>
      <c r="N126" s="0" t="n">
        <v>-1.86264514923096E-009</v>
      </c>
      <c r="O126" s="0" t="n">
        <v>2.98155597433514E-018</v>
      </c>
      <c r="P126" s="0" t="n">
        <v>0.490605026483536</v>
      </c>
      <c r="Q126" s="0" t="n">
        <v>0.498778820037842</v>
      </c>
      <c r="R126" s="0" t="n">
        <v>0.50727105140686</v>
      </c>
      <c r="S126" s="0" t="n">
        <v>0.516083776950836</v>
      </c>
      <c r="T126" s="0" t="n">
        <v>0.525222539901733</v>
      </c>
      <c r="U126" s="0" t="n">
        <v>0.53467732667923</v>
      </c>
      <c r="V126" s="0" t="n">
        <v>0.490605026483536</v>
      </c>
    </row>
    <row r="127" customFormat="false" ht="15" hidden="false" customHeight="false" outlineLevel="0" collapsed="false">
      <c r="A127" s="0" t="n">
        <v>12.5</v>
      </c>
      <c r="B127" s="0" t="n">
        <v>0.0805280804634094</v>
      </c>
      <c r="C127" s="0" t="n">
        <v>0.136520758271217</v>
      </c>
      <c r="D127" s="0" t="n">
        <v>0.196588709950447</v>
      </c>
      <c r="E127" s="0" t="n">
        <v>0.26120075583458</v>
      </c>
      <c r="F127" s="0" t="n">
        <v>0.330985397100449</v>
      </c>
      <c r="G127" s="0" t="n">
        <v>0.406617134809494</v>
      </c>
      <c r="H127" s="0" t="n">
        <v>0.0805280804634094</v>
      </c>
      <c r="I127" s="0" t="n">
        <v>-8.07730618501701E-018</v>
      </c>
      <c r="J127" s="0" t="n">
        <v>2.16840434497101E-018</v>
      </c>
      <c r="K127" s="0" t="n">
        <v>-1.86264514923096E-009</v>
      </c>
      <c r="L127" s="0" t="n">
        <v>2.55871712706579E-017</v>
      </c>
      <c r="M127" s="0" t="n">
        <v>-9.31322574615479E-010</v>
      </c>
      <c r="N127" s="0" t="n">
        <v>-9.31322574615479E-010</v>
      </c>
      <c r="O127" s="0" t="n">
        <v>-8.07730618501701E-018</v>
      </c>
      <c r="P127" s="0" t="n">
        <v>0.498223215341568</v>
      </c>
      <c r="Q127" s="0" t="n">
        <v>0.506633877754211</v>
      </c>
      <c r="R127" s="0" t="n">
        <v>0.515375196933746</v>
      </c>
      <c r="S127" s="0" t="n">
        <v>0.524450182914734</v>
      </c>
      <c r="T127" s="0" t="n">
        <v>0.53386515378952</v>
      </c>
      <c r="U127" s="0" t="n">
        <v>0.543610870838165</v>
      </c>
      <c r="V127" s="0" t="n">
        <v>0.498223215341568</v>
      </c>
    </row>
    <row r="128" customFormat="false" ht="15" hidden="false" customHeight="false" outlineLevel="0" collapsed="false">
      <c r="A128" s="0" t="n">
        <v>12.6000003814697</v>
      </c>
      <c r="B128" s="0" t="n">
        <v>0.081034742295742</v>
      </c>
      <c r="C128" s="0" t="n">
        <v>0.137881800532341</v>
      </c>
      <c r="D128" s="0" t="n">
        <v>0.198878839612007</v>
      </c>
      <c r="E128" s="0" t="n">
        <v>0.264505952596664</v>
      </c>
      <c r="F128" s="0" t="n">
        <v>0.335405498743057</v>
      </c>
      <c r="G128" s="0" t="n">
        <v>0.412269055843353</v>
      </c>
      <c r="H128" s="0" t="n">
        <v>0.081034742295742</v>
      </c>
      <c r="I128" s="0" t="n">
        <v>-1.86264514923096E-009</v>
      </c>
      <c r="J128" s="0" t="n">
        <v>1.64798730217797E-017</v>
      </c>
      <c r="K128" s="0" t="n">
        <v>1.86264514923096E-009</v>
      </c>
      <c r="L128" s="0" t="n">
        <v>-1.86264514923096E-009</v>
      </c>
      <c r="M128" s="0" t="n">
        <v>-9.31322574615479E-010</v>
      </c>
      <c r="N128" s="0" t="n">
        <v>9.31322574615479E-010</v>
      </c>
      <c r="O128" s="0" t="n">
        <v>-1.86264514923096E-009</v>
      </c>
      <c r="P128" s="0" t="n">
        <v>0.505768537521362</v>
      </c>
      <c r="Q128" s="0" t="n">
        <v>0.51441890001297</v>
      </c>
      <c r="R128" s="0" t="n">
        <v>0.52341240644455</v>
      </c>
      <c r="S128" s="0" t="n">
        <v>0.532752931118012</v>
      </c>
      <c r="T128" s="0" t="n">
        <v>0.542447686195374</v>
      </c>
      <c r="U128" s="0" t="n">
        <v>0.552488148212433</v>
      </c>
      <c r="V128" s="0" t="n">
        <v>0.505768537521362</v>
      </c>
    </row>
    <row r="129" customFormat="false" ht="15" hidden="false" customHeight="false" outlineLevel="0" collapsed="false">
      <c r="A129" s="0" t="n">
        <v>12.6999998092651</v>
      </c>
      <c r="B129" s="0" t="n">
        <v>0.0815085768699646</v>
      </c>
      <c r="C129" s="0" t="n">
        <v>0.139201864600182</v>
      </c>
      <c r="D129" s="0" t="n">
        <v>0.20111970603466</v>
      </c>
      <c r="E129" s="0" t="n">
        <v>0.267753630876541</v>
      </c>
      <c r="F129" s="0" t="n">
        <v>0.339760035276413</v>
      </c>
      <c r="G129" s="0" t="n">
        <v>0.41784742474556</v>
      </c>
      <c r="H129" s="0" t="n">
        <v>0.0815085768699646</v>
      </c>
      <c r="I129" s="0" t="n">
        <v>-1.19804340059648E-017</v>
      </c>
      <c r="J129" s="0" t="n">
        <v>-1.49619899803E-017</v>
      </c>
      <c r="K129" s="0" t="n">
        <v>1.86264503820865E-009</v>
      </c>
      <c r="L129" s="0" t="n">
        <v>3.10081821330854E-017</v>
      </c>
      <c r="M129" s="0" t="n">
        <v>9.31322519104327E-010</v>
      </c>
      <c r="N129" s="0" t="n">
        <v>1.30104260698261E-017</v>
      </c>
      <c r="O129" s="0" t="n">
        <v>-1.19804340059648E-017</v>
      </c>
      <c r="P129" s="0" t="n">
        <v>0.513241052627564</v>
      </c>
      <c r="Q129" s="0" t="n">
        <v>0.522133827209473</v>
      </c>
      <c r="R129" s="0" t="n">
        <v>0.531382381916046</v>
      </c>
      <c r="S129" s="0" t="n">
        <v>0.5409916639328</v>
      </c>
      <c r="T129" s="0" t="n">
        <v>0.550969898700714</v>
      </c>
      <c r="U129" s="0" t="n">
        <v>0.561309218406677</v>
      </c>
      <c r="V129" s="0" t="n">
        <v>0.513241052627564</v>
      </c>
    </row>
    <row r="130" customFormat="false" ht="15" hidden="false" customHeight="false" outlineLevel="0" collapsed="false">
      <c r="A130" s="0" t="n">
        <v>12.8000001907349</v>
      </c>
      <c r="B130" s="0" t="n">
        <v>0.0820689797401428</v>
      </c>
      <c r="C130" s="0" t="n">
        <v>0.140481218695641</v>
      </c>
      <c r="D130" s="0" t="n">
        <v>0.203311592340469</v>
      </c>
      <c r="E130" s="0" t="n">
        <v>0.270944029092789</v>
      </c>
      <c r="F130" s="0" t="n">
        <v>0.344049006700516</v>
      </c>
      <c r="G130" s="0" t="n">
        <v>0.423352509737015</v>
      </c>
      <c r="H130" s="0" t="n">
        <v>0.0820689797401428</v>
      </c>
      <c r="I130" s="0" t="n">
        <v>8.13151629364128E-019</v>
      </c>
      <c r="J130" s="0" t="n">
        <v>1.43927838397451E-017</v>
      </c>
      <c r="K130" s="0" t="n">
        <v>-1.7130394325271E-017</v>
      </c>
      <c r="L130" s="0" t="n">
        <v>-4.33680868994202E-019</v>
      </c>
      <c r="M130" s="0" t="n">
        <v>0</v>
      </c>
      <c r="N130" s="0" t="n">
        <v>-4.25007251614318E-017</v>
      </c>
      <c r="O130" s="0" t="n">
        <v>8.13151629364128E-019</v>
      </c>
      <c r="P130" s="0" t="n">
        <v>0.521084189414978</v>
      </c>
      <c r="Q130" s="0" t="n">
        <v>0.52977865934372</v>
      </c>
      <c r="R130" s="0" t="n">
        <v>0.539285361766815</v>
      </c>
      <c r="S130" s="0" t="n">
        <v>0.54916650056839</v>
      </c>
      <c r="T130" s="0" t="n">
        <v>0.559431552886963</v>
      </c>
      <c r="U130" s="0" t="n">
        <v>0.570073485374451</v>
      </c>
      <c r="V130" s="0" t="n">
        <v>0.521084189414978</v>
      </c>
    </row>
    <row r="131" customFormat="false" ht="15" hidden="false" customHeight="false" outlineLevel="0" collapsed="false">
      <c r="A131" s="0" t="n">
        <v>12.8999996185303</v>
      </c>
      <c r="B131" s="0" t="n">
        <v>0.0835584625601769</v>
      </c>
      <c r="C131" s="0" t="n">
        <v>0.141720101237297</v>
      </c>
      <c r="D131" s="0" t="n">
        <v>0.20545469224453</v>
      </c>
      <c r="E131" s="0" t="n">
        <v>0.274077296257019</v>
      </c>
      <c r="F131" s="0" t="n">
        <v>0.3482725918293</v>
      </c>
      <c r="G131" s="0" t="n">
        <v>0.428784191608429</v>
      </c>
      <c r="H131" s="0" t="n">
        <v>0.0835584625601769</v>
      </c>
      <c r="I131" s="0" t="n">
        <v>1.06251812903579E-017</v>
      </c>
      <c r="J131" s="0" t="n">
        <v>-1.86264514923096E-009</v>
      </c>
      <c r="K131" s="0" t="n">
        <v>-1.86264514923096E-009</v>
      </c>
      <c r="L131" s="0" t="n">
        <v>-4.98732999343332E-018</v>
      </c>
      <c r="M131" s="0" t="n">
        <v>-1.86264514923096E-009</v>
      </c>
      <c r="N131" s="0" t="n">
        <v>-9.31322463593176E-010</v>
      </c>
      <c r="O131" s="0" t="n">
        <v>1.06251812903579E-017</v>
      </c>
      <c r="P131" s="0" t="n">
        <v>0.532459318637848</v>
      </c>
      <c r="Q131" s="0" t="n">
        <v>0.537353038787842</v>
      </c>
      <c r="R131" s="0" t="n">
        <v>0.547120809555054</v>
      </c>
      <c r="S131" s="0" t="n">
        <v>0.557277262210846</v>
      </c>
      <c r="T131" s="0" t="n">
        <v>0.56783264875412</v>
      </c>
      <c r="U131" s="0" t="n">
        <v>0.578781068325043</v>
      </c>
      <c r="V131" s="0" t="n">
        <v>0.532459318637848</v>
      </c>
    </row>
    <row r="132" customFormat="false" ht="15" hidden="false" customHeight="false" outlineLevel="0" collapsed="false">
      <c r="A132" s="0" t="n">
        <v>13</v>
      </c>
      <c r="B132" s="0" t="n">
        <v>0.0850007012486458</v>
      </c>
      <c r="C132" s="0" t="n">
        <v>0.143415778875351</v>
      </c>
      <c r="D132" s="0" t="n">
        <v>0.207549273967743</v>
      </c>
      <c r="E132" s="0" t="n">
        <v>0.277153640985489</v>
      </c>
      <c r="F132" s="0" t="n">
        <v>0.352430939674377</v>
      </c>
      <c r="G132" s="0" t="n">
        <v>0.434142380952835</v>
      </c>
      <c r="H132" s="0" t="n">
        <v>0.0850007012486458</v>
      </c>
      <c r="I132" s="0" t="n">
        <v>3.46944695195361E-018</v>
      </c>
      <c r="J132" s="0" t="n">
        <v>3.79470760369926E-018</v>
      </c>
      <c r="K132" s="0" t="n">
        <v>-1.47451495458029E-017</v>
      </c>
      <c r="L132" s="0" t="n">
        <v>-3.03576608295941E-018</v>
      </c>
      <c r="M132" s="0" t="n">
        <v>-1.86264514923096E-009</v>
      </c>
      <c r="N132" s="0" t="n">
        <v>-1.82145964977565E-017</v>
      </c>
      <c r="O132" s="0" t="n">
        <v>3.46944695195361E-018</v>
      </c>
      <c r="P132" s="0" t="n">
        <v>0.543746650218964</v>
      </c>
      <c r="Q132" s="0" t="n">
        <v>0.546194076538086</v>
      </c>
      <c r="R132" s="0" t="n">
        <v>0.554888725280762</v>
      </c>
      <c r="S132" s="0" t="n">
        <v>0.565323412418366</v>
      </c>
      <c r="T132" s="0" t="n">
        <v>0.576172828674316</v>
      </c>
      <c r="U132" s="0" t="n">
        <v>0.587431609630585</v>
      </c>
      <c r="V132" s="0" t="n">
        <v>0.543746650218964</v>
      </c>
    </row>
    <row r="133" customFormat="false" ht="15" hidden="false" customHeight="false" outlineLevel="0" collapsed="false">
      <c r="A133" s="0" t="n">
        <v>13.1000003814697</v>
      </c>
      <c r="B133" s="0" t="n">
        <v>0.0863960832357407</v>
      </c>
      <c r="C133" s="0" t="n">
        <v>0.14606086909771</v>
      </c>
      <c r="D133" s="0" t="n">
        <v>0.209595561027527</v>
      </c>
      <c r="E133" s="0" t="n">
        <v>0.280173242092133</v>
      </c>
      <c r="F133" s="0" t="n">
        <v>0.356524080038071</v>
      </c>
      <c r="G133" s="0" t="n">
        <v>0.439427405595779</v>
      </c>
      <c r="H133" s="0" t="n">
        <v>0.0863960832357407</v>
      </c>
      <c r="I133" s="0" t="n">
        <v>-1.86264514923096E-009</v>
      </c>
      <c r="J133" s="0" t="n">
        <v>2.7376104855259E-018</v>
      </c>
      <c r="K133" s="0" t="n">
        <v>5.26922255827955E-017</v>
      </c>
      <c r="L133" s="0" t="n">
        <v>7.80625564189563E-018</v>
      </c>
      <c r="M133" s="0" t="n">
        <v>2.08166817117217E-017</v>
      </c>
      <c r="N133" s="0" t="n">
        <v>-1.86264514923096E-009</v>
      </c>
      <c r="O133" s="0" t="n">
        <v>-1.86264514923096E-009</v>
      </c>
      <c r="P133" s="0" t="n">
        <v>0.554945647716522</v>
      </c>
      <c r="Q133" s="0" t="n">
        <v>0.557568311691284</v>
      </c>
      <c r="R133" s="0" t="n">
        <v>0.562589168548584</v>
      </c>
      <c r="S133" s="0" t="n">
        <v>0.573305189609528</v>
      </c>
      <c r="T133" s="0" t="n">
        <v>0.584451913833618</v>
      </c>
      <c r="U133" s="0" t="n">
        <v>0.596024692058563</v>
      </c>
      <c r="V133" s="0" t="n">
        <v>0.554945647716522</v>
      </c>
    </row>
    <row r="134" customFormat="false" ht="15" hidden="false" customHeight="false" outlineLevel="0" collapsed="false">
      <c r="A134" s="0" t="n">
        <v>13.1999998092651</v>
      </c>
      <c r="B134" s="0" t="n">
        <v>0.0877449065446854</v>
      </c>
      <c r="C134" s="0" t="n">
        <v>0.148669466376305</v>
      </c>
      <c r="D134" s="0" t="n">
        <v>0.212264269590378</v>
      </c>
      <c r="E134" s="0" t="n">
        <v>0.283136248588562</v>
      </c>
      <c r="F134" s="0" t="n">
        <v>0.360552281141281</v>
      </c>
      <c r="G134" s="0" t="n">
        <v>0.444639027118683</v>
      </c>
      <c r="H134" s="0" t="n">
        <v>0.0877449065446854</v>
      </c>
      <c r="I134" s="0" t="n">
        <v>4.11996825544492E-018</v>
      </c>
      <c r="J134" s="0" t="n">
        <v>3.19297539796981E-017</v>
      </c>
      <c r="K134" s="0" t="n">
        <v>-9.54097911787244E-018</v>
      </c>
      <c r="L134" s="0" t="n">
        <v>1.75640751942652E-017</v>
      </c>
      <c r="M134" s="0" t="n">
        <v>3.55618312575245E-017</v>
      </c>
      <c r="N134" s="0" t="n">
        <v>-9.31322574615479E-010</v>
      </c>
      <c r="O134" s="0" t="n">
        <v>4.11996825544492E-018</v>
      </c>
      <c r="P134" s="0" t="n">
        <v>0.566056609153748</v>
      </c>
      <c r="Q134" s="0" t="n">
        <v>0.568867981433868</v>
      </c>
      <c r="R134" s="0" t="n">
        <v>0.571625947952271</v>
      </c>
      <c r="S134" s="0" t="n">
        <v>0.581222355365753</v>
      </c>
      <c r="T134" s="0" t="n">
        <v>0.592669606208801</v>
      </c>
      <c r="U134" s="0" t="n">
        <v>0.604560434818268</v>
      </c>
      <c r="V134" s="0" t="n">
        <v>0.566056609153748</v>
      </c>
    </row>
    <row r="135" customFormat="false" ht="15" hidden="false" customHeight="false" outlineLevel="0" collapsed="false">
      <c r="A135" s="0" t="n">
        <v>13.3000001907349</v>
      </c>
      <c r="B135" s="0" t="n">
        <v>0.0890474766492844</v>
      </c>
      <c r="C135" s="0" t="n">
        <v>0.15120741724968</v>
      </c>
      <c r="D135" s="0" t="n">
        <v>0.216110199689865</v>
      </c>
      <c r="E135" s="0" t="n">
        <v>0.286042988300323</v>
      </c>
      <c r="F135" s="0" t="n">
        <v>0.364515602588654</v>
      </c>
      <c r="G135" s="0" t="n">
        <v>0.449777454137802</v>
      </c>
      <c r="H135" s="0" t="n">
        <v>0.0890474766492844</v>
      </c>
      <c r="I135" s="0" t="n">
        <v>-6.07153216591883E-018</v>
      </c>
      <c r="J135" s="0" t="n">
        <v>2.07082614944731E-017</v>
      </c>
      <c r="K135" s="0" t="n">
        <v>-1.86264514923096E-009</v>
      </c>
      <c r="L135" s="0" t="n">
        <v>-1.90819582357449E-017</v>
      </c>
      <c r="M135" s="0" t="n">
        <v>1.86264514923096E-009</v>
      </c>
      <c r="N135" s="0" t="n">
        <v>-9.31322574615479E-010</v>
      </c>
      <c r="O135" s="0" t="n">
        <v>-6.07153216591883E-018</v>
      </c>
      <c r="P135" s="0" t="n">
        <v>0.577079236507416</v>
      </c>
      <c r="Q135" s="0" t="n">
        <v>0.580088615417481</v>
      </c>
      <c r="R135" s="0" t="n">
        <v>0.58302515745163</v>
      </c>
      <c r="S135" s="0" t="n">
        <v>0.58907425403595</v>
      </c>
      <c r="T135" s="0" t="n">
        <v>0.600825667381287</v>
      </c>
      <c r="U135" s="0" t="n">
        <v>0.613038241863251</v>
      </c>
      <c r="V135" s="0" t="n">
        <v>0.577079236507416</v>
      </c>
    </row>
    <row r="136" customFormat="false" ht="15" hidden="false" customHeight="false" outlineLevel="0" collapsed="false">
      <c r="A136" s="0" t="n">
        <v>13.3999996185303</v>
      </c>
      <c r="B136" s="0" t="n">
        <v>0.0903041437268257</v>
      </c>
      <c r="C136" s="0" t="n">
        <v>0.153689816594124</v>
      </c>
      <c r="D136" s="0" t="n">
        <v>0.219946414232254</v>
      </c>
      <c r="E136" s="0" t="n">
        <v>0.289250016212463</v>
      </c>
      <c r="F136" s="0" t="n">
        <v>0.368414044380188</v>
      </c>
      <c r="G136" s="0" t="n">
        <v>0.454842656850815</v>
      </c>
      <c r="H136" s="0" t="n">
        <v>0.0903041437268257</v>
      </c>
      <c r="I136" s="0" t="n">
        <v>1.86264514923096E-009</v>
      </c>
      <c r="J136" s="0" t="n">
        <v>-1.14383329197221E-017</v>
      </c>
      <c r="K136" s="0" t="n">
        <v>1.86264514923096E-009</v>
      </c>
      <c r="L136" s="0" t="n">
        <v>3.46944695195361E-018</v>
      </c>
      <c r="M136" s="0" t="n">
        <v>-1.86264514923096E-009</v>
      </c>
      <c r="N136" s="0" t="n">
        <v>-1.86264514923096E-009</v>
      </c>
      <c r="O136" s="0" t="n">
        <v>1.86264514923096E-009</v>
      </c>
      <c r="P136" s="0" t="n">
        <v>0.588013052940369</v>
      </c>
      <c r="Q136" s="0" t="n">
        <v>0.59122896194458</v>
      </c>
      <c r="R136" s="0" t="n">
        <v>0.59435909986496</v>
      </c>
      <c r="S136" s="0" t="n">
        <v>0.597428739070892</v>
      </c>
      <c r="T136" s="0" t="n">
        <v>0.608919739723206</v>
      </c>
      <c r="U136" s="0" t="n">
        <v>0.621457815170288</v>
      </c>
      <c r="V136" s="0" t="n">
        <v>0.588013052940369</v>
      </c>
    </row>
    <row r="137" customFormat="false" ht="15" hidden="false" customHeight="false" outlineLevel="0" collapsed="false">
      <c r="A137" s="0" t="n">
        <v>13.5</v>
      </c>
      <c r="B137" s="0" t="n">
        <v>0.0915152207016945</v>
      </c>
      <c r="C137" s="0" t="n">
        <v>0.15611831843853</v>
      </c>
      <c r="D137" s="0" t="n">
        <v>0.22367961704731</v>
      </c>
      <c r="E137" s="0" t="n">
        <v>0.294376045465469</v>
      </c>
      <c r="F137" s="0" t="n">
        <v>0.372247904539108</v>
      </c>
      <c r="G137" s="0" t="n">
        <v>0.459834635257721</v>
      </c>
      <c r="H137" s="0" t="n">
        <v>0.0915152207016945</v>
      </c>
      <c r="I137" s="0" t="n">
        <v>-1.86264514923096E-009</v>
      </c>
      <c r="J137" s="0" t="n">
        <v>-1.86264514923096E-009</v>
      </c>
      <c r="K137" s="0" t="n">
        <v>-2.62376925741492E-017</v>
      </c>
      <c r="L137" s="0" t="n">
        <v>-1.12757025938492E-017</v>
      </c>
      <c r="M137" s="0" t="n">
        <v>-1.86264503820865E-009</v>
      </c>
      <c r="N137" s="0" t="n">
        <v>9.31322574615479E-010</v>
      </c>
      <c r="O137" s="0" t="n">
        <v>-1.86264514923096E-009</v>
      </c>
      <c r="P137" s="0" t="n">
        <v>0.598857939243317</v>
      </c>
      <c r="Q137" s="0" t="n">
        <v>0.602287650108337</v>
      </c>
      <c r="R137" s="0" t="n">
        <v>0.605621695518494</v>
      </c>
      <c r="S137" s="0" t="n">
        <v>0.608876466751099</v>
      </c>
      <c r="T137" s="0" t="n">
        <v>0.616952002048492</v>
      </c>
      <c r="U137" s="0" t="n">
        <v>0.62981915473938</v>
      </c>
      <c r="V137" s="0" t="n">
        <v>0.598857939243317</v>
      </c>
    </row>
    <row r="138" customFormat="false" ht="15" hidden="false" customHeight="false" outlineLevel="0" collapsed="false">
      <c r="A138" s="0" t="n">
        <v>13.6000003814697</v>
      </c>
      <c r="B138" s="0" t="n">
        <v>0.0926810428500176</v>
      </c>
      <c r="C138" s="0" t="n">
        <v>0.158492878079414</v>
      </c>
      <c r="D138" s="0" t="n">
        <v>0.227344512939453</v>
      </c>
      <c r="E138" s="0" t="n">
        <v>0.299429506063461</v>
      </c>
      <c r="F138" s="0" t="n">
        <v>0.376017212867737</v>
      </c>
      <c r="G138" s="0" t="n">
        <v>0.464753389358521</v>
      </c>
      <c r="H138" s="0" t="n">
        <v>0.0926810428500176</v>
      </c>
      <c r="I138" s="0" t="n">
        <v>3.90312782094782E-018</v>
      </c>
      <c r="J138" s="0" t="n">
        <v>3.25260651745651E-017</v>
      </c>
      <c r="K138" s="0" t="n">
        <v>7.58941520739853E-017</v>
      </c>
      <c r="L138" s="0" t="n">
        <v>-9.97465998686664E-018</v>
      </c>
      <c r="M138" s="0" t="n">
        <v>-7.80625564189563E-018</v>
      </c>
      <c r="N138" s="0" t="n">
        <v>9.31322519104327E-010</v>
      </c>
      <c r="O138" s="0" t="n">
        <v>3.90312782094782E-018</v>
      </c>
      <c r="P138" s="0" t="n">
        <v>0.609614133834839</v>
      </c>
      <c r="Q138" s="0" t="n">
        <v>0.61326414346695</v>
      </c>
      <c r="R138" s="0" t="n">
        <v>0.616811394691467</v>
      </c>
      <c r="S138" s="0" t="n">
        <v>0.620263755321503</v>
      </c>
      <c r="T138" s="0" t="n">
        <v>0.624921679496765</v>
      </c>
      <c r="U138" s="0" t="n">
        <v>0.638121604919434</v>
      </c>
      <c r="V138" s="0" t="n">
        <v>0.609614133834839</v>
      </c>
    </row>
    <row r="139" customFormat="false" ht="15" hidden="false" customHeight="false" outlineLevel="0" collapsed="false">
      <c r="A139" s="0" t="n">
        <v>13.6999998092651</v>
      </c>
      <c r="B139" s="0" t="n">
        <v>0.09380192309618</v>
      </c>
      <c r="C139" s="0" t="n">
        <v>0.160813793540001</v>
      </c>
      <c r="D139" s="0" t="n">
        <v>0.230948701500893</v>
      </c>
      <c r="E139" s="0" t="n">
        <v>0.304411441087723</v>
      </c>
      <c r="F139" s="0" t="n">
        <v>0.381499499082565</v>
      </c>
      <c r="G139" s="0" t="n">
        <v>0.469599097967148</v>
      </c>
      <c r="H139" s="0" t="n">
        <v>0.09380192309618</v>
      </c>
      <c r="I139" s="0" t="n">
        <v>-1.86264514923096E-009</v>
      </c>
      <c r="J139" s="0" t="n">
        <v>-1.0842021724855E-017</v>
      </c>
      <c r="K139" s="0" t="n">
        <v>-1.86264514923096E-009</v>
      </c>
      <c r="L139" s="0" t="n">
        <v>-3.12250225675825E-017</v>
      </c>
      <c r="M139" s="0" t="n">
        <v>-4.85722573273506E-017</v>
      </c>
      <c r="N139" s="0" t="n">
        <v>6.07153216591883E-017</v>
      </c>
      <c r="O139" s="0" t="n">
        <v>-1.86264514923096E-009</v>
      </c>
      <c r="P139" s="0" t="n">
        <v>0.620280861854553</v>
      </c>
      <c r="Q139" s="0" t="n">
        <v>0.624157965183258</v>
      </c>
      <c r="R139" s="0" t="n">
        <v>0.627927184104919</v>
      </c>
      <c r="S139" s="0" t="n">
        <v>0.631587982177734</v>
      </c>
      <c r="T139" s="0" t="n">
        <v>0.635155141353607</v>
      </c>
      <c r="U139" s="0" t="n">
        <v>0.64636492729187</v>
      </c>
      <c r="V139" s="0" t="n">
        <v>0.620280861854553</v>
      </c>
    </row>
    <row r="140" customFormat="false" ht="15" hidden="false" customHeight="false" outlineLevel="0" collapsed="false">
      <c r="A140" s="0" t="n">
        <v>13.8000001907349</v>
      </c>
      <c r="B140" s="0" t="n">
        <v>0.0948782116174698</v>
      </c>
      <c r="C140" s="0" t="n">
        <v>0.163081273436546</v>
      </c>
      <c r="D140" s="0" t="n">
        <v>0.234491541981697</v>
      </c>
      <c r="E140" s="0" t="n">
        <v>0.309323161840439</v>
      </c>
      <c r="F140" s="0" t="n">
        <v>0.387888759374619</v>
      </c>
      <c r="G140" s="0" t="n">
        <v>0.474371701478958</v>
      </c>
      <c r="H140" s="0" t="n">
        <v>0.0948782116174698</v>
      </c>
      <c r="I140" s="0" t="n">
        <v>-1.86264514923096E-009</v>
      </c>
      <c r="J140" s="0" t="n">
        <v>-5.42101086242752E-019</v>
      </c>
      <c r="K140" s="0" t="n">
        <v>3.42607886505419E-017</v>
      </c>
      <c r="L140" s="0" t="n">
        <v>-1.43114686768087E-017</v>
      </c>
      <c r="M140" s="0" t="n">
        <v>-4.77048955893622E-018</v>
      </c>
      <c r="N140" s="0" t="n">
        <v>5.46437894932694E-017</v>
      </c>
      <c r="O140" s="0" t="n">
        <v>-1.86264514923096E-009</v>
      </c>
      <c r="P140" s="0" t="n">
        <v>0.630858361721039</v>
      </c>
      <c r="Q140" s="0" t="n">
        <v>0.634968876838684</v>
      </c>
      <c r="R140" s="0" t="n">
        <v>0.638968050479889</v>
      </c>
      <c r="S140" s="0" t="n">
        <v>0.64284759759903</v>
      </c>
      <c r="T140" s="0" t="n">
        <v>0.646618247032166</v>
      </c>
      <c r="U140" s="0" t="n">
        <v>0.654548943042755</v>
      </c>
      <c r="V140" s="0" t="n">
        <v>0.630858361721039</v>
      </c>
    </row>
    <row r="141" customFormat="false" ht="15" hidden="false" customHeight="false" outlineLevel="0" collapsed="false">
      <c r="A141" s="0" t="n">
        <v>13.8999996185303</v>
      </c>
      <c r="B141" s="0" t="n">
        <v>0.0959102436900139</v>
      </c>
      <c r="C141" s="0" t="n">
        <v>0.165295615792275</v>
      </c>
      <c r="D141" s="0" t="n">
        <v>0.237972840666771</v>
      </c>
      <c r="E141" s="0" t="n">
        <v>0.314165055751801</v>
      </c>
      <c r="F141" s="0" t="n">
        <v>0.394198477268219</v>
      </c>
      <c r="G141" s="0" t="n">
        <v>0.479071438312531</v>
      </c>
      <c r="H141" s="0" t="n">
        <v>0.0959102436900139</v>
      </c>
      <c r="I141" s="0" t="n">
        <v>-1.86264514923096E-009</v>
      </c>
      <c r="J141" s="0" t="n">
        <v>1.91361683443692E-017</v>
      </c>
      <c r="K141" s="0" t="n">
        <v>1.86264514923096E-009</v>
      </c>
      <c r="L141" s="0" t="n">
        <v>3.03576608295941E-018</v>
      </c>
      <c r="M141" s="0" t="n">
        <v>6.07153216591883E-018</v>
      </c>
      <c r="N141" s="0" t="n">
        <v>-1.86264514923096E-009</v>
      </c>
      <c r="O141" s="0" t="n">
        <v>-1.86264514923096E-009</v>
      </c>
      <c r="P141" s="0" t="n">
        <v>0.641346633434296</v>
      </c>
      <c r="Q141" s="0" t="n">
        <v>0.645696520805359</v>
      </c>
      <c r="R141" s="0" t="n">
        <v>0.649932861328125</v>
      </c>
      <c r="S141" s="0" t="n">
        <v>0.654040575027466</v>
      </c>
      <c r="T141" s="0" t="n">
        <v>0.658025026321411</v>
      </c>
      <c r="U141" s="0" t="n">
        <v>0.662673354148865</v>
      </c>
      <c r="V141" s="0" t="n">
        <v>0.641346633434296</v>
      </c>
    </row>
    <row r="142" customFormat="false" ht="15" hidden="false" customHeight="false" outlineLevel="0" collapsed="false">
      <c r="A142" s="0" t="n">
        <v>14</v>
      </c>
      <c r="B142" s="0" t="n">
        <v>0.0971334725618362</v>
      </c>
      <c r="C142" s="0" t="n">
        <v>0.167457073926926</v>
      </c>
      <c r="D142" s="0" t="n">
        <v>0.24139279127121</v>
      </c>
      <c r="E142" s="0" t="n">
        <v>0.318937629461288</v>
      </c>
      <c r="F142" s="0" t="n">
        <v>0.400430411100388</v>
      </c>
      <c r="G142" s="0" t="n">
        <v>0.486157834529877</v>
      </c>
      <c r="H142" s="0" t="n">
        <v>0.0971334725618362</v>
      </c>
      <c r="I142" s="0" t="n">
        <v>-1.86264514923096E-009</v>
      </c>
      <c r="J142" s="0" t="n">
        <v>-3.72529029846191E-009</v>
      </c>
      <c r="K142" s="0" t="n">
        <v>1.86264514923096E-009</v>
      </c>
      <c r="L142" s="0" t="n">
        <v>-1.86264514923096E-009</v>
      </c>
      <c r="M142" s="0" t="n">
        <v>1.12757025938492E-017</v>
      </c>
      <c r="N142" s="0" t="n">
        <v>-1.86264514923096E-009</v>
      </c>
      <c r="O142" s="0" t="n">
        <v>-1.86264514923096E-009</v>
      </c>
      <c r="P142" s="0" t="n">
        <v>0.65267676115036</v>
      </c>
      <c r="Q142" s="0" t="n">
        <v>0.65634036064148</v>
      </c>
      <c r="R142" s="0" t="n">
        <v>0.660821378231049</v>
      </c>
      <c r="S142" s="0" t="n">
        <v>0.665165901184082</v>
      </c>
      <c r="T142" s="0" t="n">
        <v>0.669374287128449</v>
      </c>
      <c r="U142" s="0" t="n">
        <v>0.673437595367432</v>
      </c>
      <c r="V142" s="0" t="n">
        <v>0.65267676115036</v>
      </c>
    </row>
    <row r="143" customFormat="false" ht="15" hidden="false" customHeight="false" outlineLevel="0" collapsed="false">
      <c r="A143" s="0" t="n">
        <v>14.1000003814697</v>
      </c>
      <c r="B143" s="0" t="n">
        <v>0.0987385138869286</v>
      </c>
      <c r="C143" s="0" t="n">
        <v>0.169565930962563</v>
      </c>
      <c r="D143" s="0" t="n">
        <v>0.244751676917076</v>
      </c>
      <c r="E143" s="0" t="n">
        <v>0.323641002178192</v>
      </c>
      <c r="F143" s="0" t="n">
        <v>0.40658500790596</v>
      </c>
      <c r="G143" s="0" t="n">
        <v>0.493887960910797</v>
      </c>
      <c r="H143" s="0" t="n">
        <v>0.0987385138869286</v>
      </c>
      <c r="I143" s="0" t="n">
        <v>-5.42101086242752E-019</v>
      </c>
      <c r="J143" s="0" t="n">
        <v>-1.79435459546351E-017</v>
      </c>
      <c r="K143" s="0" t="n">
        <v>1.86264514923096E-009</v>
      </c>
      <c r="L143" s="0" t="n">
        <v>2.29850860566927E-017</v>
      </c>
      <c r="M143" s="0" t="n">
        <v>1.86264514923096E-009</v>
      </c>
      <c r="N143" s="0" t="n">
        <v>1.04083408558608E-017</v>
      </c>
      <c r="O143" s="0" t="n">
        <v>-5.42101086242752E-019</v>
      </c>
      <c r="P143" s="0" t="n">
        <v>0.665622174739838</v>
      </c>
      <c r="Q143" s="0" t="n">
        <v>0.666900813579559</v>
      </c>
      <c r="R143" s="0" t="n">
        <v>0.671632707118988</v>
      </c>
      <c r="S143" s="0" t="n">
        <v>0.676222622394562</v>
      </c>
      <c r="T143" s="0" t="n">
        <v>0.680664420127869</v>
      </c>
      <c r="U143" s="0" t="n">
        <v>0.684948444366455</v>
      </c>
      <c r="V143" s="0" t="n">
        <v>0.665622174739838</v>
      </c>
    </row>
    <row r="144" customFormat="false" ht="15" hidden="false" customHeight="false" outlineLevel="0" collapsed="false">
      <c r="A144" s="0" t="n">
        <v>14.1999998092651</v>
      </c>
      <c r="B144" s="0" t="n">
        <v>0.100290916860104</v>
      </c>
      <c r="C144" s="0" t="n">
        <v>0.171622470021248</v>
      </c>
      <c r="D144" s="0" t="n">
        <v>0.248049631714821</v>
      </c>
      <c r="E144" s="0" t="n">
        <v>0.328275501728058</v>
      </c>
      <c r="F144" s="0" t="n">
        <v>0.412662833929062</v>
      </c>
      <c r="G144" s="0" t="n">
        <v>0.501532018184662</v>
      </c>
      <c r="H144" s="0" t="n">
        <v>0.100290916860104</v>
      </c>
      <c r="I144" s="0" t="n">
        <v>1.86264514923096E-009</v>
      </c>
      <c r="J144" s="0" t="n">
        <v>3.51281503885303E-017</v>
      </c>
      <c r="K144" s="0" t="n">
        <v>7.37257477290143E-018</v>
      </c>
      <c r="L144" s="0" t="n">
        <v>2.16840434497101E-017</v>
      </c>
      <c r="M144" s="0" t="n">
        <v>1.0842021724855E-017</v>
      </c>
      <c r="N144" s="0" t="n">
        <v>6.50521303491303E-017</v>
      </c>
      <c r="O144" s="0" t="n">
        <v>1.86264514923096E-009</v>
      </c>
      <c r="P144" s="0" t="n">
        <v>0.678469479084015</v>
      </c>
      <c r="Q144" s="0" t="n">
        <v>0.677376985549927</v>
      </c>
      <c r="R144" s="0" t="n">
        <v>0.682366609573364</v>
      </c>
      <c r="S144" s="0" t="n">
        <v>0.687209784984589</v>
      </c>
      <c r="T144" s="0" t="n">
        <v>0.691894054412842</v>
      </c>
      <c r="U144" s="0" t="n">
        <v>0.696407735347748</v>
      </c>
      <c r="V144" s="0" t="n">
        <v>0.678469479084015</v>
      </c>
    </row>
    <row r="145" customFormat="false" ht="15" hidden="false" customHeight="false" outlineLevel="0" collapsed="false">
      <c r="A145" s="0" t="n">
        <v>14.3000001907349</v>
      </c>
      <c r="B145" s="0" t="n">
        <v>0.101791091263294</v>
      </c>
      <c r="C145" s="0" t="n">
        <v>0.174188479781151</v>
      </c>
      <c r="D145" s="0" t="n">
        <v>0.251286864280701</v>
      </c>
      <c r="E145" s="0" t="n">
        <v>0.332841068506241</v>
      </c>
      <c r="F145" s="0" t="n">
        <v>0.418664067983627</v>
      </c>
      <c r="G145" s="0" t="n">
        <v>0.509091436862946</v>
      </c>
      <c r="H145" s="0" t="n">
        <v>0.101791091263294</v>
      </c>
      <c r="I145" s="0" t="n">
        <v>1.86264514923096E-009</v>
      </c>
      <c r="J145" s="0" t="n">
        <v>-1.51788304147971E-017</v>
      </c>
      <c r="K145" s="0" t="n">
        <v>-1.86264514923096E-009</v>
      </c>
      <c r="L145" s="0" t="n">
        <v>5.20417042793042E-018</v>
      </c>
      <c r="M145" s="0" t="n">
        <v>-1.86264514923096E-009</v>
      </c>
      <c r="N145" s="0" t="n">
        <v>-2.25514051876985E-017</v>
      </c>
      <c r="O145" s="0" t="n">
        <v>1.86264514923096E-009</v>
      </c>
      <c r="P145" s="0" t="n">
        <v>0.691218316555023</v>
      </c>
      <c r="Q145" s="0" t="n">
        <v>0.689357221126556</v>
      </c>
      <c r="R145" s="0" t="n">
        <v>0.693022668361664</v>
      </c>
      <c r="S145" s="0" t="n">
        <v>0.698126435279846</v>
      </c>
      <c r="T145" s="0" t="n">
        <v>0.703062355518341</v>
      </c>
      <c r="U145" s="0" t="n">
        <v>0.707814931869507</v>
      </c>
      <c r="V145" s="0" t="n">
        <v>0.691218316555023</v>
      </c>
    </row>
    <row r="146" customFormat="false" ht="15" hidden="false" customHeight="false" outlineLevel="0" collapsed="false">
      <c r="A146" s="0" t="n">
        <v>14.3999996185303</v>
      </c>
      <c r="B146" s="0" t="n">
        <v>0.103239320218563</v>
      </c>
      <c r="C146" s="0" t="n">
        <v>0.177052900195122</v>
      </c>
      <c r="D146" s="0" t="n">
        <v>0.254463583230972</v>
      </c>
      <c r="E146" s="0" t="n">
        <v>0.337338119745255</v>
      </c>
      <c r="F146" s="0" t="n">
        <v>0.424588948488236</v>
      </c>
      <c r="G146" s="0" t="n">
        <v>0.516567051410675</v>
      </c>
      <c r="H146" s="0" t="n">
        <v>0.103239320218563</v>
      </c>
      <c r="I146" s="0" t="n">
        <v>-1.86264514923096E-009</v>
      </c>
      <c r="J146" s="0" t="n">
        <v>-1.84314369322536E-018</v>
      </c>
      <c r="K146" s="0" t="n">
        <v>3.59955121265187E-017</v>
      </c>
      <c r="L146" s="0" t="n">
        <v>-9.10729824887824E-018</v>
      </c>
      <c r="M146" s="0" t="n">
        <v>2.81892564846231E-017</v>
      </c>
      <c r="N146" s="0" t="n">
        <v>-2.60208521396521E-017</v>
      </c>
      <c r="O146" s="0" t="n">
        <v>-1.86264514923096E-009</v>
      </c>
      <c r="P146" s="0" t="n">
        <v>0.70386803150177</v>
      </c>
      <c r="Q146" s="0" t="n">
        <v>0.702197432518005</v>
      </c>
      <c r="R146" s="0" t="n">
        <v>0.70360016822815</v>
      </c>
      <c r="S146" s="0" t="n">
        <v>0.708972156047821</v>
      </c>
      <c r="T146" s="0" t="n">
        <v>0.714168190956116</v>
      </c>
      <c r="U146" s="0" t="n">
        <v>0.719168722629547</v>
      </c>
      <c r="V146" s="0" t="n">
        <v>0.70386803150177</v>
      </c>
    </row>
    <row r="147" customFormat="false" ht="15" hidden="false" customHeight="false" outlineLevel="0" collapsed="false">
      <c r="A147" s="0" t="n">
        <v>14.5</v>
      </c>
      <c r="B147" s="0" t="n">
        <v>0.104635953903198</v>
      </c>
      <c r="C147" s="0" t="n">
        <v>0.179867655038834</v>
      </c>
      <c r="D147" s="0" t="n">
        <v>0.257580012083054</v>
      </c>
      <c r="E147" s="0" t="n">
        <v>0.341766566038132</v>
      </c>
      <c r="F147" s="0" t="n">
        <v>0.430437743663788</v>
      </c>
      <c r="G147" s="0" t="n">
        <v>0.52395898103714</v>
      </c>
      <c r="H147" s="0" t="n">
        <v>0.104635953903198</v>
      </c>
      <c r="I147" s="0" t="n">
        <v>1.86264514923096E-009</v>
      </c>
      <c r="J147" s="0" t="n">
        <v>7.04731412115578E-018</v>
      </c>
      <c r="K147" s="0" t="n">
        <v>-3.72529029846191E-009</v>
      </c>
      <c r="L147" s="0" t="n">
        <v>-1.86264514923096E-009</v>
      </c>
      <c r="M147" s="0" t="n">
        <v>-2.08166817117217E-017</v>
      </c>
      <c r="N147" s="0" t="n">
        <v>1.86264514923096E-009</v>
      </c>
      <c r="O147" s="0" t="n">
        <v>1.86264514923096E-009</v>
      </c>
      <c r="P147" s="0" t="n">
        <v>0.716418564319611</v>
      </c>
      <c r="Q147" s="0" t="n">
        <v>0.71494722366333</v>
      </c>
      <c r="R147" s="0" t="n">
        <v>0.714099109172821</v>
      </c>
      <c r="S147" s="0" t="n">
        <v>0.719746232032776</v>
      </c>
      <c r="T147" s="0" t="n">
        <v>0.72521048784256</v>
      </c>
      <c r="U147" s="0" t="n">
        <v>0.730468094348907</v>
      </c>
      <c r="V147" s="0" t="n">
        <v>0.716418564319611</v>
      </c>
    </row>
    <row r="148" customFormat="false" ht="15" hidden="false" customHeight="false" outlineLevel="0" collapsed="false">
      <c r="A148" s="0" t="n">
        <v>14.6000003814697</v>
      </c>
      <c r="B148" s="0" t="n">
        <v>0.105981312692165</v>
      </c>
      <c r="C148" s="0" t="n">
        <v>0.182610258460045</v>
      </c>
      <c r="D148" s="0" t="n">
        <v>0.261192739009857</v>
      </c>
      <c r="E148" s="0" t="n">
        <v>0.346126705408096</v>
      </c>
      <c r="F148" s="0" t="n">
        <v>0.43621039390564</v>
      </c>
      <c r="G148" s="0" t="n">
        <v>0.531267583370209</v>
      </c>
      <c r="H148" s="0" t="n">
        <v>0.105981312692165</v>
      </c>
      <c r="I148" s="0" t="n">
        <v>-5.42101086242752E-019</v>
      </c>
      <c r="J148" s="0" t="n">
        <v>1.86264514923096E-009</v>
      </c>
      <c r="K148" s="0" t="n">
        <v>-1.45283091113058E-017</v>
      </c>
      <c r="L148" s="0" t="n">
        <v>-6.07153216591883E-018</v>
      </c>
      <c r="M148" s="0" t="n">
        <v>-4.68375338513738E-017</v>
      </c>
      <c r="N148" s="0" t="n">
        <v>-7.97972798949331E-017</v>
      </c>
      <c r="O148" s="0" t="n">
        <v>-5.42101086242752E-019</v>
      </c>
      <c r="P148" s="0" t="n">
        <v>0.728869676589966</v>
      </c>
      <c r="Q148" s="0" t="n">
        <v>0.727607011795044</v>
      </c>
      <c r="R148" s="0" t="n">
        <v>0.725746393203735</v>
      </c>
      <c r="S148" s="0" t="n">
        <v>0.730448007583618</v>
      </c>
      <c r="T148" s="0" t="n">
        <v>0.73618870973587</v>
      </c>
      <c r="U148" s="0" t="n">
        <v>0.741712093353271</v>
      </c>
      <c r="V148" s="0" t="n">
        <v>0.728869676589966</v>
      </c>
    </row>
    <row r="149" customFormat="false" ht="15" hidden="false" customHeight="false" outlineLevel="0" collapsed="false">
      <c r="A149" s="0" t="n">
        <v>14.6999998092651</v>
      </c>
      <c r="B149" s="0" t="n">
        <v>0.107275746762753</v>
      </c>
      <c r="C149" s="0" t="n">
        <v>0.185292437672615</v>
      </c>
      <c r="D149" s="0" t="n">
        <v>0.265345007181168</v>
      </c>
      <c r="E149" s="0" t="n">
        <v>0.350418508052826</v>
      </c>
      <c r="F149" s="0" t="n">
        <v>0.441907078027725</v>
      </c>
      <c r="G149" s="0" t="n">
        <v>0.538493096828461</v>
      </c>
      <c r="H149" s="0" t="n">
        <v>0.107275746762753</v>
      </c>
      <c r="I149" s="0" t="n">
        <v>-7.15573433840433E-018</v>
      </c>
      <c r="J149" s="0" t="n">
        <v>5.14996031930615E-018</v>
      </c>
      <c r="K149" s="0" t="n">
        <v>3.72529029846191E-009</v>
      </c>
      <c r="L149" s="0" t="n">
        <v>-2.99239799605999E-017</v>
      </c>
      <c r="M149" s="0" t="n">
        <v>1.99493199737333E-017</v>
      </c>
      <c r="N149" s="0" t="n">
        <v>3.03576608295941E-017</v>
      </c>
      <c r="O149" s="0" t="n">
        <v>-7.15573433840433E-018</v>
      </c>
      <c r="P149" s="0" t="n">
        <v>0.741221129894257</v>
      </c>
      <c r="Q149" s="0" t="n">
        <v>0.740175604820251</v>
      </c>
      <c r="R149" s="0" t="n">
        <v>0.738516867160797</v>
      </c>
      <c r="S149" s="0" t="n">
        <v>0.741077125072479</v>
      </c>
      <c r="T149" s="0" t="n">
        <v>0.74710214138031</v>
      </c>
      <c r="U149" s="0" t="n">
        <v>0.752899765968323</v>
      </c>
      <c r="V149" s="0" t="n">
        <v>0.741221129894257</v>
      </c>
    </row>
    <row r="150" customFormat="false" ht="15" hidden="false" customHeight="false" outlineLevel="0" collapsed="false">
      <c r="A150" s="0" t="n">
        <v>14.8000001907349</v>
      </c>
      <c r="B150" s="0" t="n">
        <v>0.108519606292248</v>
      </c>
      <c r="C150" s="0" t="n">
        <v>0.187914997339249</v>
      </c>
      <c r="D150" s="0" t="n">
        <v>0.269458085298538</v>
      </c>
      <c r="E150" s="0" t="n">
        <v>0.354642182588577</v>
      </c>
      <c r="F150" s="0" t="n">
        <v>0.447527796030045</v>
      </c>
      <c r="G150" s="0" t="n">
        <v>0.545635342597961</v>
      </c>
      <c r="H150" s="0" t="n">
        <v>0.108519606292248</v>
      </c>
      <c r="I150" s="0" t="n">
        <v>-1.86264514923096E-009</v>
      </c>
      <c r="J150" s="0" t="n">
        <v>-4.87890977618477E-019</v>
      </c>
      <c r="K150" s="0" t="n">
        <v>-5.26922255827955E-017</v>
      </c>
      <c r="L150" s="0" t="n">
        <v>-3.03576608295941E-018</v>
      </c>
      <c r="M150" s="0" t="n">
        <v>-1.47451495458029E-017</v>
      </c>
      <c r="N150" s="0" t="n">
        <v>-1.86264514923096E-009</v>
      </c>
      <c r="O150" s="0" t="n">
        <v>-1.86264514923096E-009</v>
      </c>
      <c r="P150" s="0" t="n">
        <v>0.753472566604614</v>
      </c>
      <c r="Q150" s="0" t="n">
        <v>0.752653062343598</v>
      </c>
      <c r="R150" s="0" t="n">
        <v>0.751204371452332</v>
      </c>
      <c r="S150" s="0" t="n">
        <v>0.751633167266846</v>
      </c>
      <c r="T150" s="0" t="n">
        <v>0.757949769496918</v>
      </c>
      <c r="U150" s="0" t="n">
        <v>0.764030396938324</v>
      </c>
      <c r="V150" s="0" t="n">
        <v>0.753472566604614</v>
      </c>
    </row>
    <row r="151" customFormat="false" ht="15" hidden="false" customHeight="false" outlineLevel="0" collapsed="false">
      <c r="A151" s="0" t="n">
        <v>14.8999996185303</v>
      </c>
      <c r="B151" s="0" t="n">
        <v>0.109713271260262</v>
      </c>
      <c r="C151" s="0" t="n">
        <v>0.190478071570396</v>
      </c>
      <c r="D151" s="0" t="n">
        <v>0.273475825786591</v>
      </c>
      <c r="E151" s="0" t="n">
        <v>0.35879784822464</v>
      </c>
      <c r="F151" s="0" t="n">
        <v>0.453072786331177</v>
      </c>
      <c r="G151" s="0" t="n">
        <v>0.552694737911224</v>
      </c>
      <c r="H151" s="0" t="n">
        <v>0.109713271260262</v>
      </c>
      <c r="I151" s="0" t="n">
        <v>-6.50521303491303E-019</v>
      </c>
      <c r="J151" s="0" t="n">
        <v>-1.86264514923096E-009</v>
      </c>
      <c r="K151" s="0" t="n">
        <v>1.86264514923096E-009</v>
      </c>
      <c r="L151" s="0" t="n">
        <v>1.0842021724855E-017</v>
      </c>
      <c r="M151" s="0" t="n">
        <v>-3.8597597340484E-017</v>
      </c>
      <c r="N151" s="0" t="n">
        <v>1.21430643318377E-017</v>
      </c>
      <c r="O151" s="0" t="n">
        <v>-6.50521303491303E-019</v>
      </c>
      <c r="P151" s="0" t="n">
        <v>0.765623807907105</v>
      </c>
      <c r="Q151" s="0" t="n">
        <v>0.765038669109344</v>
      </c>
      <c r="R151" s="0" t="n">
        <v>0.763809621334076</v>
      </c>
      <c r="S151" s="0" t="n">
        <v>0.762115836143494</v>
      </c>
      <c r="T151" s="0" t="n">
        <v>0.76873105764389</v>
      </c>
      <c r="U151" s="0" t="n">
        <v>0.775103032588959</v>
      </c>
      <c r="V151" s="0" t="n">
        <v>0.765623807907105</v>
      </c>
    </row>
    <row r="152" customFormat="false" ht="15" hidden="false" customHeight="false" outlineLevel="0" collapsed="false">
      <c r="A152" s="0" t="n">
        <v>15</v>
      </c>
      <c r="B152" s="0" t="n">
        <v>0.110857039690018</v>
      </c>
      <c r="C152" s="0" t="n">
        <v>0.192981883883476</v>
      </c>
      <c r="D152" s="0" t="n">
        <v>0.277423679828644</v>
      </c>
      <c r="E152" s="0" t="n">
        <v>0.364135533571243</v>
      </c>
      <c r="F152" s="0" t="n">
        <v>0.458541840314865</v>
      </c>
      <c r="G152" s="0" t="n">
        <v>0.559670925140381</v>
      </c>
      <c r="H152" s="0" t="n">
        <v>0.110857039690018</v>
      </c>
      <c r="I152" s="0" t="n">
        <v>3.57786716920216E-018</v>
      </c>
      <c r="J152" s="0" t="n">
        <v>3.72529029846191E-009</v>
      </c>
      <c r="K152" s="0" t="n">
        <v>4.33680868994202E-018</v>
      </c>
      <c r="L152" s="0" t="n">
        <v>3.72529029846191E-009</v>
      </c>
      <c r="M152" s="0" t="n">
        <v>-5.20417042793042E-018</v>
      </c>
      <c r="N152" s="0" t="n">
        <v>1.64798730217797E-017</v>
      </c>
      <c r="O152" s="0" t="n">
        <v>3.57786716920216E-018</v>
      </c>
      <c r="P152" s="0" t="n">
        <v>0.777674615383148</v>
      </c>
      <c r="Q152" s="0" t="n">
        <v>0.777332305908203</v>
      </c>
      <c r="R152" s="0" t="n">
        <v>0.776331663131714</v>
      </c>
      <c r="S152" s="0" t="n">
        <v>0.774610161781311</v>
      </c>
      <c r="T152" s="0" t="n">
        <v>0.779445648193359</v>
      </c>
      <c r="U152" s="0" t="n">
        <v>0.786116898059845</v>
      </c>
      <c r="V152" s="0" t="n">
        <v>0.777674615383148</v>
      </c>
    </row>
    <row r="153" customFormat="false" ht="15" hidden="false" customHeight="false" outlineLevel="0" collapsed="false">
      <c r="A153" s="0" t="n">
        <v>15.1000003814697</v>
      </c>
      <c r="B153" s="0" t="n">
        <v>0.111951291561127</v>
      </c>
      <c r="C153" s="0" t="n">
        <v>0.195426732301712</v>
      </c>
      <c r="D153" s="0" t="n">
        <v>0.281304895877838</v>
      </c>
      <c r="E153" s="0" t="n">
        <v>0.369542270898819</v>
      </c>
      <c r="F153" s="0" t="n">
        <v>0.463935077190399</v>
      </c>
      <c r="G153" s="0" t="n">
        <v>0.566564083099365</v>
      </c>
      <c r="H153" s="0" t="n">
        <v>0.111951291561127</v>
      </c>
      <c r="I153" s="0" t="n">
        <v>7.69783542464708E-018</v>
      </c>
      <c r="J153" s="0" t="n">
        <v>1.72388145425195E-017</v>
      </c>
      <c r="K153" s="0" t="n">
        <v>1.86264514923096E-009</v>
      </c>
      <c r="L153" s="0" t="n">
        <v>2.81892564846231E-017</v>
      </c>
      <c r="M153" s="0" t="n">
        <v>1.56125112837913E-017</v>
      </c>
      <c r="N153" s="0" t="n">
        <v>-1.86264514923096E-009</v>
      </c>
      <c r="O153" s="0" t="n">
        <v>7.69783542464708E-018</v>
      </c>
      <c r="P153" s="0" t="n">
        <v>0.789624452590943</v>
      </c>
      <c r="Q153" s="0" t="n">
        <v>0.789533615112305</v>
      </c>
      <c r="R153" s="0" t="n">
        <v>0.788770198822022</v>
      </c>
      <c r="S153" s="0" t="n">
        <v>0.78726863861084</v>
      </c>
      <c r="T153" s="0" t="n">
        <v>0.790093004703522</v>
      </c>
      <c r="U153" s="0" t="n">
        <v>0.797071218490601</v>
      </c>
      <c r="V153" s="0" t="n">
        <v>0.789624452590943</v>
      </c>
    </row>
    <row r="154" customFormat="false" ht="15" hidden="false" customHeight="false" outlineLevel="0" collapsed="false">
      <c r="A154" s="0" t="n">
        <v>15.1999998092651</v>
      </c>
      <c r="B154" s="0" t="n">
        <v>0.112996384501457</v>
      </c>
      <c r="C154" s="0" t="n">
        <v>0.197812870144844</v>
      </c>
      <c r="D154" s="0" t="n">
        <v>0.285118877887726</v>
      </c>
      <c r="E154" s="0" t="n">
        <v>0.374874502420425</v>
      </c>
      <c r="F154" s="0" t="n">
        <v>0.469252645969391</v>
      </c>
      <c r="G154" s="0" t="n">
        <v>0.573374271392822</v>
      </c>
      <c r="H154" s="0" t="n">
        <v>0.112996384501457</v>
      </c>
      <c r="I154" s="0" t="n">
        <v>7.80625564189563E-018</v>
      </c>
      <c r="J154" s="0" t="n">
        <v>1.9895109865109E-017</v>
      </c>
      <c r="K154" s="0" t="n">
        <v>2.1467203015213E-017</v>
      </c>
      <c r="L154" s="0" t="n">
        <v>-3.16587034365767E-017</v>
      </c>
      <c r="M154" s="0" t="n">
        <v>-1.86264514923096E-009</v>
      </c>
      <c r="N154" s="0" t="n">
        <v>2.77555756156289E-017</v>
      </c>
      <c r="O154" s="0" t="n">
        <v>7.80625564189563E-018</v>
      </c>
      <c r="P154" s="0" t="n">
        <v>0.801473498344421</v>
      </c>
      <c r="Q154" s="0" t="n">
        <v>0.801642239093781</v>
      </c>
      <c r="R154" s="0" t="n">
        <v>0.801124513149262</v>
      </c>
      <c r="S154" s="0" t="n">
        <v>0.799851715564728</v>
      </c>
      <c r="T154" s="0" t="n">
        <v>0.800672113895416</v>
      </c>
      <c r="U154" s="0" t="n">
        <v>0.807965576648712</v>
      </c>
      <c r="V154" s="0" t="n">
        <v>0.801473498344421</v>
      </c>
    </row>
    <row r="155" customFormat="false" ht="15" hidden="false" customHeight="false" outlineLevel="0" collapsed="false">
      <c r="A155" s="0" t="n">
        <v>15.3000001907349</v>
      </c>
      <c r="B155" s="0" t="n">
        <v>0.113992676138878</v>
      </c>
      <c r="C155" s="0" t="n">
        <v>0.200140535831451</v>
      </c>
      <c r="D155" s="0" t="n">
        <v>0.288865745067596</v>
      </c>
      <c r="E155" s="0" t="n">
        <v>0.380132108926773</v>
      </c>
      <c r="F155" s="0" t="n">
        <v>0.474494457244873</v>
      </c>
      <c r="G155" s="0" t="n">
        <v>0.580101251602173</v>
      </c>
      <c r="H155" s="0" t="n">
        <v>0.113992676138878</v>
      </c>
      <c r="I155" s="0" t="n">
        <v>4.55364912443912E-018</v>
      </c>
      <c r="J155" s="0" t="n">
        <v>-2.56413813792822E-017</v>
      </c>
      <c r="K155" s="0" t="n">
        <v>3.03576608295941E-018</v>
      </c>
      <c r="L155" s="0" t="n">
        <v>-1.86264514923096E-009</v>
      </c>
      <c r="M155" s="0" t="n">
        <v>1.04083408558608E-017</v>
      </c>
      <c r="N155" s="0" t="n">
        <v>-3.29597460435593E-017</v>
      </c>
      <c r="O155" s="0" t="n">
        <v>4.55364912443912E-018</v>
      </c>
      <c r="P155" s="0" t="n">
        <v>0.813221216201782</v>
      </c>
      <c r="Q155" s="0" t="n">
        <v>0.813657760620117</v>
      </c>
      <c r="R155" s="0" t="n">
        <v>0.813394606113434</v>
      </c>
      <c r="S155" s="0" t="n">
        <v>0.812359273433685</v>
      </c>
      <c r="T155" s="0" t="n">
        <v>0.811183214187622</v>
      </c>
      <c r="U155" s="0" t="n">
        <v>0.818799078464508</v>
      </c>
      <c r="V155" s="0" t="n">
        <v>0.813221216201782</v>
      </c>
    </row>
    <row r="156" customFormat="false" ht="15" hidden="false" customHeight="false" outlineLevel="0" collapsed="false">
      <c r="A156" s="0" t="n">
        <v>15.3999996185303</v>
      </c>
      <c r="B156" s="0" t="n">
        <v>0.114940546452999</v>
      </c>
      <c r="C156" s="0" t="n">
        <v>0.202409982681274</v>
      </c>
      <c r="D156" s="0" t="n">
        <v>0.292545706033707</v>
      </c>
      <c r="E156" s="0" t="n">
        <v>0.385315358638763</v>
      </c>
      <c r="F156" s="0" t="n">
        <v>0.480759620666504</v>
      </c>
      <c r="G156" s="0" t="n">
        <v>0.586745202541351</v>
      </c>
      <c r="H156" s="0" t="n">
        <v>0.114940546452999</v>
      </c>
      <c r="I156" s="0" t="n">
        <v>-1.86264514923096E-009</v>
      </c>
      <c r="J156" s="0" t="n">
        <v>-1.42030484595601E-017</v>
      </c>
      <c r="K156" s="0" t="n">
        <v>2.3635607360184E-017</v>
      </c>
      <c r="L156" s="0" t="n">
        <v>2.21177243187043E-017</v>
      </c>
      <c r="M156" s="0" t="n">
        <v>-1.86264514923096E-009</v>
      </c>
      <c r="N156" s="0" t="n">
        <v>1.86264514923096E-009</v>
      </c>
      <c r="O156" s="0" t="n">
        <v>-1.86264514923096E-009</v>
      </c>
      <c r="P156" s="0" t="n">
        <v>0.824867248535156</v>
      </c>
      <c r="Q156" s="0" t="n">
        <v>0.825579822063446</v>
      </c>
      <c r="R156" s="0" t="n">
        <v>0.825579404830933</v>
      </c>
      <c r="S156" s="0" t="n">
        <v>0.824790716171265</v>
      </c>
      <c r="T156" s="0" t="n">
        <v>0.823132157325745</v>
      </c>
      <c r="U156" s="0" t="n">
        <v>0.82957124710083</v>
      </c>
      <c r="V156" s="0" t="n">
        <v>0.824867248535156</v>
      </c>
    </row>
    <row r="157" customFormat="false" ht="15" hidden="false" customHeight="false" outlineLevel="0" collapsed="false">
      <c r="A157" s="0" t="n">
        <v>15.5</v>
      </c>
      <c r="B157" s="0" t="n">
        <v>0.11584035307169</v>
      </c>
      <c r="C157" s="0" t="n">
        <v>0.204621568322182</v>
      </c>
      <c r="D157" s="0" t="n">
        <v>0.296158939599991</v>
      </c>
      <c r="E157" s="0" t="n">
        <v>0.390424132347107</v>
      </c>
      <c r="F157" s="0" t="n">
        <v>0.487462311983109</v>
      </c>
      <c r="G157" s="0" t="n">
        <v>0.593305945396423</v>
      </c>
      <c r="H157" s="0" t="n">
        <v>0.11584035307169</v>
      </c>
      <c r="I157" s="0" t="n">
        <v>8.56519716263549E-018</v>
      </c>
      <c r="J157" s="0" t="n">
        <v>1.86264514923096E-009</v>
      </c>
      <c r="K157" s="0" t="n">
        <v>-1.86264514923096E-009</v>
      </c>
      <c r="L157" s="0" t="n">
        <v>-1.86264514923096E-009</v>
      </c>
      <c r="M157" s="0" t="n">
        <v>-8.41340885848751E-017</v>
      </c>
      <c r="N157" s="0" t="n">
        <v>-2.51534904016637E-017</v>
      </c>
      <c r="O157" s="0" t="n">
        <v>8.56519716263549E-018</v>
      </c>
      <c r="P157" s="0" t="n">
        <v>0.836411774158478</v>
      </c>
      <c r="Q157" s="0" t="n">
        <v>0.837408065795898</v>
      </c>
      <c r="R157" s="0" t="n">
        <v>0.837678968906403</v>
      </c>
      <c r="S157" s="0" t="n">
        <v>0.837145566940308</v>
      </c>
      <c r="T157" s="0" t="n">
        <v>0.835722506046295</v>
      </c>
      <c r="U157" s="0" t="n">
        <v>0.840281307697296</v>
      </c>
      <c r="V157" s="0" t="n">
        <v>0.836411774158478</v>
      </c>
    </row>
    <row r="158" customFormat="false" ht="15" hidden="false" customHeight="false" outlineLevel="0" collapsed="false">
      <c r="A158" s="0" t="n">
        <v>15.6000003814697</v>
      </c>
      <c r="B158" s="0" t="n">
        <v>0.116692453622818</v>
      </c>
      <c r="C158" s="0" t="n">
        <v>0.206775560975075</v>
      </c>
      <c r="D158" s="0" t="n">
        <v>0.299705594778061</v>
      </c>
      <c r="E158" s="0" t="n">
        <v>0.395458668470383</v>
      </c>
      <c r="F158" s="0" t="n">
        <v>0.49408420920372</v>
      </c>
      <c r="G158" s="0" t="n">
        <v>0.599783301353455</v>
      </c>
      <c r="H158" s="0" t="n">
        <v>0.116692453622818</v>
      </c>
      <c r="I158" s="0" t="n">
        <v>-1.86264514923096E-009</v>
      </c>
      <c r="J158" s="0" t="n">
        <v>-1.86264514923096E-009</v>
      </c>
      <c r="K158" s="0" t="n">
        <v>1.86264514923096E-009</v>
      </c>
      <c r="L158" s="0" t="n">
        <v>5.63785129692462E-018</v>
      </c>
      <c r="M158" s="0" t="n">
        <v>1.86264503820865E-009</v>
      </c>
      <c r="N158" s="0" t="n">
        <v>-6.33174068731535E-017</v>
      </c>
      <c r="O158" s="0" t="n">
        <v>-1.86264514923096E-009</v>
      </c>
      <c r="P158" s="0" t="n">
        <v>0.847854256629944</v>
      </c>
      <c r="Q158" s="0" t="n">
        <v>0.849142253398895</v>
      </c>
      <c r="R158" s="0" t="n">
        <v>0.849692821502686</v>
      </c>
      <c r="S158" s="0" t="n">
        <v>0.849423289299011</v>
      </c>
      <c r="T158" s="0" t="n">
        <v>0.848244726657867</v>
      </c>
      <c r="U158" s="0" t="n">
        <v>0.850928783416748</v>
      </c>
      <c r="V158" s="0" t="n">
        <v>0.847854256629944</v>
      </c>
    </row>
    <row r="159" customFormat="false" ht="15" hidden="false" customHeight="false" outlineLevel="0" collapsed="false">
      <c r="A159" s="0" t="n">
        <v>15.6999998092651</v>
      </c>
      <c r="B159" s="0" t="n">
        <v>0.117497250437737</v>
      </c>
      <c r="C159" s="0" t="n">
        <v>0.20887216925621</v>
      </c>
      <c r="D159" s="0" t="n">
        <v>0.303185820579529</v>
      </c>
      <c r="E159" s="0" t="n">
        <v>0.400418817996979</v>
      </c>
      <c r="F159" s="0" t="n">
        <v>0.500625431537628</v>
      </c>
      <c r="G159" s="0" t="n">
        <v>0.606177568435669</v>
      </c>
      <c r="H159" s="0" t="n">
        <v>0.117497250437737</v>
      </c>
      <c r="I159" s="0" t="n">
        <v>1.86264514923096E-009</v>
      </c>
      <c r="J159" s="0" t="n">
        <v>1.86264514923096E-009</v>
      </c>
      <c r="K159" s="0" t="n">
        <v>1.86264514923096E-009</v>
      </c>
      <c r="L159" s="0" t="n">
        <v>3.72529029846191E-009</v>
      </c>
      <c r="M159" s="0" t="n">
        <v>-5.89805981832114E-017</v>
      </c>
      <c r="N159" s="0" t="n">
        <v>-1.04083408558608E-017</v>
      </c>
      <c r="O159" s="0" t="n">
        <v>1.86264514923096E-009</v>
      </c>
      <c r="P159" s="0" t="n">
        <v>0.85919451713562</v>
      </c>
      <c r="Q159" s="0" t="n">
        <v>0.860782086849213</v>
      </c>
      <c r="R159" s="0" t="n">
        <v>0.861620664596558</v>
      </c>
      <c r="S159" s="0" t="n">
        <v>0.861623704433441</v>
      </c>
      <c r="T159" s="0" t="n">
        <v>0.860698461532593</v>
      </c>
      <c r="U159" s="0" t="n">
        <v>0.861513018608093</v>
      </c>
      <c r="V159" s="0" t="n">
        <v>0.85919451713562</v>
      </c>
    </row>
    <row r="160" customFormat="false" ht="15" hidden="false" customHeight="false" outlineLevel="0" collapsed="false">
      <c r="A160" s="0" t="n">
        <v>15.8000001907349</v>
      </c>
      <c r="B160" s="0" t="n">
        <v>0.118255041539669</v>
      </c>
      <c r="C160" s="0" t="n">
        <v>0.210911735892296</v>
      </c>
      <c r="D160" s="0" t="n">
        <v>0.306599855422974</v>
      </c>
      <c r="E160" s="0" t="n">
        <v>0.405304789543152</v>
      </c>
      <c r="F160" s="0" t="n">
        <v>0.507085800170898</v>
      </c>
      <c r="G160" s="0" t="n">
        <v>0.612488329410553</v>
      </c>
      <c r="H160" s="0" t="n">
        <v>0.118255041539669</v>
      </c>
      <c r="I160" s="0" t="n">
        <v>-9.75781955236954E-018</v>
      </c>
      <c r="J160" s="0" t="n">
        <v>-4.28259858131774E-018</v>
      </c>
      <c r="K160" s="0" t="n">
        <v>1.75640751942652E-017</v>
      </c>
      <c r="L160" s="0" t="n">
        <v>-1.86264514923096E-009</v>
      </c>
      <c r="M160" s="0" t="n">
        <v>-1.86264514923096E-009</v>
      </c>
      <c r="N160" s="0" t="n">
        <v>-1.12757025938492E-017</v>
      </c>
      <c r="O160" s="0" t="n">
        <v>-9.75781955236954E-018</v>
      </c>
      <c r="P160" s="0" t="n">
        <v>0.870432615280151</v>
      </c>
      <c r="Q160" s="0" t="n">
        <v>0.872327268123627</v>
      </c>
      <c r="R160" s="0" t="n">
        <v>0.873461723327637</v>
      </c>
      <c r="S160" s="0" t="n">
        <v>0.873745977878571</v>
      </c>
      <c r="T160" s="0" t="n">
        <v>0.873083353042603</v>
      </c>
      <c r="U160" s="0" t="n">
        <v>0.872033536434173</v>
      </c>
      <c r="V160" s="0" t="n">
        <v>0.870432615280151</v>
      </c>
    </row>
    <row r="161" customFormat="false" ht="15" hidden="false" customHeight="false" outlineLevel="0" collapsed="false">
      <c r="A161" s="0" t="n">
        <v>15.8999996185303</v>
      </c>
      <c r="B161" s="0" t="n">
        <v>0.118966341018677</v>
      </c>
      <c r="C161" s="0" t="n">
        <v>0.212894529104233</v>
      </c>
      <c r="D161" s="0" t="n">
        <v>0.309947818517685</v>
      </c>
      <c r="E161" s="0" t="n">
        <v>0.41011655330658</v>
      </c>
      <c r="F161" s="0" t="n">
        <v>0.513465225696564</v>
      </c>
      <c r="G161" s="0" t="n">
        <v>0.619969546794891</v>
      </c>
      <c r="H161" s="0" t="n">
        <v>0.118966341018677</v>
      </c>
      <c r="I161" s="0" t="n">
        <v>3.72529029846191E-009</v>
      </c>
      <c r="J161" s="0" t="n">
        <v>3.72529029846191E-009</v>
      </c>
      <c r="K161" s="0" t="n">
        <v>-8.23993651088983E-018</v>
      </c>
      <c r="L161" s="0" t="n">
        <v>-3.94649590784724E-017</v>
      </c>
      <c r="M161" s="0" t="n">
        <v>1.86264514923096E-009</v>
      </c>
      <c r="N161" s="0" t="n">
        <v>1.86264514923096E-009</v>
      </c>
      <c r="O161" s="0" t="n">
        <v>3.72529029846191E-009</v>
      </c>
      <c r="P161" s="0" t="n">
        <v>0.881567776203156</v>
      </c>
      <c r="Q161" s="0" t="n">
        <v>0.88377720117569</v>
      </c>
      <c r="R161" s="0" t="n">
        <v>0.885215938091278</v>
      </c>
      <c r="S161" s="0" t="n">
        <v>0.88578999042511</v>
      </c>
      <c r="T161" s="0" t="n">
        <v>0.88539844751358</v>
      </c>
      <c r="U161" s="0" t="n">
        <v>0.883935809135437</v>
      </c>
      <c r="V161" s="0" t="n">
        <v>0.881567776203156</v>
      </c>
    </row>
    <row r="162" customFormat="false" ht="15" hidden="false" customHeight="false" outlineLevel="0" collapsed="false">
      <c r="A162" s="0" t="n">
        <v>16</v>
      </c>
      <c r="B162" s="0" t="n">
        <v>0.1196314021945</v>
      </c>
      <c r="C162" s="0" t="n">
        <v>0.214820846915245</v>
      </c>
      <c r="D162" s="0" t="n">
        <v>0.313229978084564</v>
      </c>
      <c r="E162" s="0" t="n">
        <v>0.414854317903519</v>
      </c>
      <c r="F162" s="0" t="n">
        <v>0.519763648509979</v>
      </c>
      <c r="G162" s="0" t="n">
        <v>0.627939105033875</v>
      </c>
      <c r="H162" s="0" t="n">
        <v>0.1196314021945</v>
      </c>
      <c r="I162" s="0" t="n">
        <v>1.86264514923096E-009</v>
      </c>
      <c r="J162" s="0" t="n">
        <v>-1.86264514923096E-009</v>
      </c>
      <c r="K162" s="0" t="n">
        <v>-1.86264514923096E-009</v>
      </c>
      <c r="L162" s="0" t="n">
        <v>-3.72529029846191E-009</v>
      </c>
      <c r="M162" s="0" t="n">
        <v>1.86264514923096E-009</v>
      </c>
      <c r="N162" s="0" t="n">
        <v>1.86264514923096E-009</v>
      </c>
      <c r="O162" s="0" t="n">
        <v>1.86264514923096E-009</v>
      </c>
      <c r="P162" s="0" t="n">
        <v>0.892600059509277</v>
      </c>
      <c r="Q162" s="0" t="n">
        <v>0.895131766796112</v>
      </c>
      <c r="R162" s="0" t="n">
        <v>0.896882653236389</v>
      </c>
      <c r="S162" s="0" t="n">
        <v>0.897754907608032</v>
      </c>
      <c r="T162" s="0" t="n">
        <v>0.897643387317658</v>
      </c>
      <c r="U162" s="0" t="n">
        <v>0.896437466144562</v>
      </c>
      <c r="V162" s="0" t="n">
        <v>0.892600059509277</v>
      </c>
    </row>
    <row r="163" customFormat="false" ht="15" hidden="false" customHeight="false" outlineLevel="0" collapsed="false">
      <c r="A163" s="0" t="n">
        <v>16.1000003814697</v>
      </c>
      <c r="B163" s="0" t="n">
        <v>0.120250672101974</v>
      </c>
      <c r="C163" s="0" t="n">
        <v>0.216690987348556</v>
      </c>
      <c r="D163" s="0" t="n">
        <v>0.316446453332901</v>
      </c>
      <c r="E163" s="0" t="n">
        <v>0.419518023729324</v>
      </c>
      <c r="F163" s="0" t="n">
        <v>0.52598112821579</v>
      </c>
      <c r="G163" s="0" t="n">
        <v>0.635822057723999</v>
      </c>
      <c r="H163" s="0" t="n">
        <v>0.120250672101974</v>
      </c>
      <c r="I163" s="0" t="n">
        <v>-1.86264514923096E-009</v>
      </c>
      <c r="J163" s="0" t="n">
        <v>-3.72529029846191E-009</v>
      </c>
      <c r="K163" s="0" t="n">
        <v>-1.86264514923096E-009</v>
      </c>
      <c r="L163" s="0" t="n">
        <v>-1.86264514923096E-009</v>
      </c>
      <c r="M163" s="0" t="n">
        <v>3.72529029846191E-009</v>
      </c>
      <c r="N163" s="0" t="n">
        <v>-2.60208521396521E-018</v>
      </c>
      <c r="O163" s="0" t="n">
        <v>-1.86264514923096E-009</v>
      </c>
      <c r="P163" s="0" t="n">
        <v>0.903529584407806</v>
      </c>
      <c r="Q163" s="0" t="n">
        <v>0.906390845775604</v>
      </c>
      <c r="R163" s="0" t="n">
        <v>0.908461689949035</v>
      </c>
      <c r="S163" s="0" t="n">
        <v>0.909640431404114</v>
      </c>
      <c r="T163" s="0" t="n">
        <v>0.90981787443161</v>
      </c>
      <c r="U163" s="0" t="n">
        <v>0.908877849578857</v>
      </c>
      <c r="V163" s="0" t="n">
        <v>0.903529584407806</v>
      </c>
    </row>
    <row r="164" customFormat="false" ht="15" hidden="false" customHeight="false" outlineLevel="0" collapsed="false">
      <c r="A164" s="0" t="n">
        <v>16.2000007629395</v>
      </c>
      <c r="B164" s="0" t="n">
        <v>0.120824500918388</v>
      </c>
      <c r="C164" s="0" t="n">
        <v>0.218505263328552</v>
      </c>
      <c r="D164" s="0" t="n">
        <v>0.319597482681274</v>
      </c>
      <c r="E164" s="0" t="n">
        <v>0.424107879400253</v>
      </c>
      <c r="F164" s="0" t="n">
        <v>0.532117545604706</v>
      </c>
      <c r="G164" s="0" t="n">
        <v>0.64361834526062</v>
      </c>
      <c r="H164" s="0" t="n">
        <v>0.120824500918388</v>
      </c>
      <c r="I164" s="0" t="n">
        <v>7.80625564189563E-018</v>
      </c>
      <c r="J164" s="0" t="n">
        <v>1.86264514923096E-009</v>
      </c>
      <c r="K164" s="0" t="n">
        <v>-4.38017677684144E-017</v>
      </c>
      <c r="L164" s="0" t="n">
        <v>1.86264514923096E-009</v>
      </c>
      <c r="M164" s="0" t="n">
        <v>-1.86264514923096E-009</v>
      </c>
      <c r="N164" s="0" t="n">
        <v>1.73472347597681E-018</v>
      </c>
      <c r="O164" s="0" t="n">
        <v>7.80625564189563E-018</v>
      </c>
      <c r="P164" s="0" t="n">
        <v>0.914355576038361</v>
      </c>
      <c r="Q164" s="0" t="n">
        <v>0.917553663253784</v>
      </c>
      <c r="R164" s="0" t="n">
        <v>0.919952571392059</v>
      </c>
      <c r="S164" s="0" t="n">
        <v>0.921446084976196</v>
      </c>
      <c r="T164" s="0" t="n">
        <v>0.921921193599701</v>
      </c>
      <c r="U164" s="0" t="n">
        <v>0.921256184577942</v>
      </c>
      <c r="V164" s="0" t="n">
        <v>0.914355576038361</v>
      </c>
    </row>
    <row r="165" customFormat="false" ht="15" hidden="false" customHeight="false" outlineLevel="0" collapsed="false">
      <c r="A165" s="0" t="n">
        <v>16.2999992370605</v>
      </c>
      <c r="B165" s="0" t="n">
        <v>0.121353328227997</v>
      </c>
      <c r="C165" s="0" t="n">
        <v>0.220263972878456</v>
      </c>
      <c r="D165" s="0" t="n">
        <v>0.322683304548264</v>
      </c>
      <c r="E165" s="0" t="n">
        <v>0.428623825311661</v>
      </c>
      <c r="F165" s="0" t="n">
        <v>0.538172960281372</v>
      </c>
      <c r="G165" s="0" t="n">
        <v>0.651327967643738</v>
      </c>
      <c r="H165" s="0" t="n">
        <v>0.121353328227997</v>
      </c>
      <c r="I165" s="0" t="n">
        <v>-1.30104260698261E-018</v>
      </c>
      <c r="J165" s="0" t="n">
        <v>1.86264514923096E-009</v>
      </c>
      <c r="K165" s="0" t="n">
        <v>3.664603343001E-017</v>
      </c>
      <c r="L165" s="0" t="n">
        <v>-1.86264514923096E-009</v>
      </c>
      <c r="M165" s="0" t="n">
        <v>3.72529029846191E-009</v>
      </c>
      <c r="N165" s="0" t="n">
        <v>3.72965547335013E-017</v>
      </c>
      <c r="O165" s="0" t="n">
        <v>-1.30104260698261E-018</v>
      </c>
      <c r="P165" s="0" t="n">
        <v>0.925078392028809</v>
      </c>
      <c r="Q165" s="0" t="n">
        <v>0.928620338439941</v>
      </c>
      <c r="R165" s="0" t="n">
        <v>0.931354761123657</v>
      </c>
      <c r="S165" s="0" t="n">
        <v>0.933171629905701</v>
      </c>
      <c r="T165" s="0" t="n">
        <v>0.933952867984772</v>
      </c>
      <c r="U165" s="0" t="n">
        <v>0.933572053909302</v>
      </c>
      <c r="V165" s="0" t="n">
        <v>0.925078392028809</v>
      </c>
    </row>
    <row r="166" customFormat="false" ht="15" hidden="false" customHeight="false" outlineLevel="0" collapsed="false">
      <c r="A166" s="0" t="n">
        <v>16.3999996185303</v>
      </c>
      <c r="B166" s="0" t="n">
        <v>0.121837504208088</v>
      </c>
      <c r="C166" s="0" t="n">
        <v>0.221967443823814</v>
      </c>
      <c r="D166" s="0" t="n">
        <v>0.32570406794548</v>
      </c>
      <c r="E166" s="0" t="n">
        <v>0.433066070079803</v>
      </c>
      <c r="F166" s="0" t="n">
        <v>0.544147074222565</v>
      </c>
      <c r="G166" s="0" t="n">
        <v>0.658950626850128</v>
      </c>
      <c r="H166" s="0" t="n">
        <v>0.121837504208088</v>
      </c>
      <c r="I166" s="0" t="n">
        <v>3.72529029846191E-009</v>
      </c>
      <c r="J166" s="0" t="n">
        <v>-1.86264514923096E-009</v>
      </c>
      <c r="K166" s="0" t="n">
        <v>-5.13911829758129E-017</v>
      </c>
      <c r="L166" s="0" t="n">
        <v>-1.86264514923096E-009</v>
      </c>
      <c r="M166" s="0" t="n">
        <v>1.86264514923096E-009</v>
      </c>
      <c r="N166" s="0" t="n">
        <v>3.03576608295941E-017</v>
      </c>
      <c r="O166" s="0" t="n">
        <v>3.72529029846191E-009</v>
      </c>
      <c r="P166" s="0" t="n">
        <v>0.935697436332703</v>
      </c>
      <c r="Q166" s="0" t="n">
        <v>0.939590275287628</v>
      </c>
      <c r="R166" s="0" t="n">
        <v>0.942667901515961</v>
      </c>
      <c r="S166" s="0" t="n">
        <v>0.9448162317276</v>
      </c>
      <c r="T166" s="0" t="n">
        <v>0.945912599563599</v>
      </c>
      <c r="U166" s="0" t="n">
        <v>0.945824921131134</v>
      </c>
      <c r="V166" s="0" t="n">
        <v>0.935697436332703</v>
      </c>
    </row>
    <row r="167" customFormat="false" ht="15" hidden="false" customHeight="false" outlineLevel="0" collapsed="false">
      <c r="A167" s="0" t="n">
        <v>16.5</v>
      </c>
      <c r="B167" s="0" t="n">
        <v>0.122277423739433</v>
      </c>
      <c r="C167" s="0" t="n">
        <v>0.223615914583206</v>
      </c>
      <c r="D167" s="0" t="n">
        <v>0.328660041093826</v>
      </c>
      <c r="E167" s="0" t="n">
        <v>0.437434583902359</v>
      </c>
      <c r="F167" s="0" t="n">
        <v>0.550040066242218</v>
      </c>
      <c r="G167" s="0" t="n">
        <v>0.666486024856567</v>
      </c>
      <c r="H167" s="0" t="n">
        <v>0.122277423739433</v>
      </c>
      <c r="I167" s="0" t="n">
        <v>-7.58941520739853E-018</v>
      </c>
      <c r="J167" s="0" t="n">
        <v>2.78097857242532E-017</v>
      </c>
      <c r="K167" s="0" t="n">
        <v>9.97465998686664E-018</v>
      </c>
      <c r="L167" s="0" t="n">
        <v>1.86264514923096E-009</v>
      </c>
      <c r="M167" s="0" t="n">
        <v>-1.86264514923096E-009</v>
      </c>
      <c r="N167" s="0" t="n">
        <v>1.86264503820865E-009</v>
      </c>
      <c r="O167" s="0" t="n">
        <v>-7.58941520739853E-018</v>
      </c>
      <c r="P167" s="0" t="n">
        <v>0.946212589740753</v>
      </c>
      <c r="Q167" s="0" t="n">
        <v>0.950463473796845</v>
      </c>
      <c r="R167" s="0" t="n">
        <v>0.95389187335968</v>
      </c>
      <c r="S167" s="0" t="n">
        <v>0.956379413604736</v>
      </c>
      <c r="T167" s="0" t="n">
        <v>0.957799434661865</v>
      </c>
      <c r="U167" s="0" t="n">
        <v>0.958014249801636</v>
      </c>
      <c r="V167" s="0" t="n">
        <v>0.946212589740753</v>
      </c>
    </row>
    <row r="168" customFormat="false" ht="15" hidden="false" customHeight="false" outlineLevel="0" collapsed="false">
      <c r="A168" s="0" t="n">
        <v>16.6000003814697</v>
      </c>
      <c r="B168" s="0" t="n">
        <v>0.122673504054546</v>
      </c>
      <c r="C168" s="0" t="n">
        <v>0.225209787487984</v>
      </c>
      <c r="D168" s="0" t="n">
        <v>0.331551253795624</v>
      </c>
      <c r="E168" s="0" t="n">
        <v>0.441729485988617</v>
      </c>
      <c r="F168" s="0" t="n">
        <v>0.555851876735687</v>
      </c>
      <c r="G168" s="0" t="n">
        <v>0.67393434047699</v>
      </c>
      <c r="H168" s="0" t="n">
        <v>0.122673504054546</v>
      </c>
      <c r="I168" s="0" t="n">
        <v>-3.72529029846191E-009</v>
      </c>
      <c r="J168" s="0" t="n">
        <v>-2.36898174688083E-017</v>
      </c>
      <c r="K168" s="0" t="n">
        <v>3.72529029846191E-009</v>
      </c>
      <c r="L168" s="0" t="n">
        <v>-1.86264514923096E-009</v>
      </c>
      <c r="M168" s="0" t="n">
        <v>-8.67361737988404E-018</v>
      </c>
      <c r="N168" s="0" t="n">
        <v>-1.86264514923096E-009</v>
      </c>
      <c r="O168" s="0" t="n">
        <v>-3.72529029846191E-009</v>
      </c>
      <c r="P168" s="0" t="n">
        <v>0.95662385225296</v>
      </c>
      <c r="Q168" s="0" t="n">
        <v>0.961239457130432</v>
      </c>
      <c r="R168" s="0" t="n">
        <v>0.965025901794434</v>
      </c>
      <c r="S168" s="0" t="n">
        <v>0.967861175537109</v>
      </c>
      <c r="T168" s="0" t="n">
        <v>0.969613492488861</v>
      </c>
      <c r="U168" s="0" t="n">
        <v>0.970139384269714</v>
      </c>
      <c r="V168" s="0" t="n">
        <v>0.95662385225296</v>
      </c>
    </row>
    <row r="169" customFormat="false" ht="15" hidden="false" customHeight="false" outlineLevel="0" collapsed="false">
      <c r="A169" s="0" t="n">
        <v>16.7000007629395</v>
      </c>
      <c r="B169" s="0" t="n">
        <v>0.123026140034199</v>
      </c>
      <c r="C169" s="0" t="n">
        <v>0.226749330759048</v>
      </c>
      <c r="D169" s="0" t="n">
        <v>0.334378182888031</v>
      </c>
      <c r="E169" s="0" t="n">
        <v>0.445951104164124</v>
      </c>
      <c r="F169" s="0" t="n">
        <v>0.561582386493683</v>
      </c>
      <c r="G169" s="0" t="n">
        <v>0.681295096874237</v>
      </c>
      <c r="H169" s="0" t="n">
        <v>0.123026140034199</v>
      </c>
      <c r="I169" s="0" t="n">
        <v>3.72529029846191E-009</v>
      </c>
      <c r="J169" s="0" t="n">
        <v>1.86264514923096E-009</v>
      </c>
      <c r="K169" s="0" t="n">
        <v>8.67361737988404E-018</v>
      </c>
      <c r="L169" s="0" t="n">
        <v>1.86264514923096E-009</v>
      </c>
      <c r="M169" s="0" t="n">
        <v>-1.86264514923096E-009</v>
      </c>
      <c r="N169" s="0" t="n">
        <v>6.07153216591883E-018</v>
      </c>
      <c r="O169" s="0" t="n">
        <v>3.72529029846191E-009</v>
      </c>
      <c r="P169" s="0" t="n">
        <v>0.96693080663681</v>
      </c>
      <c r="Q169" s="0" t="n">
        <v>0.971917808055878</v>
      </c>
      <c r="R169" s="0" t="n">
        <v>0.97607010602951</v>
      </c>
      <c r="S169" s="0" t="n">
        <v>0.979260623455048</v>
      </c>
      <c r="T169" s="0" t="n">
        <v>0.981353521347046</v>
      </c>
      <c r="U169" s="0" t="n">
        <v>0.982199907302856</v>
      </c>
      <c r="V169" s="0" t="n">
        <v>0.96693080663681</v>
      </c>
    </row>
    <row r="170" customFormat="false" ht="15" hidden="false" customHeight="false" outlineLevel="0" collapsed="false">
      <c r="A170" s="0" t="n">
        <v>16.7999992370605</v>
      </c>
      <c r="B170" s="0" t="n">
        <v>0.12333570420742</v>
      </c>
      <c r="C170" s="0" t="n">
        <v>0.22823491692543</v>
      </c>
      <c r="D170" s="0" t="n">
        <v>0.33714097738266</v>
      </c>
      <c r="E170" s="0" t="n">
        <v>0.450099229812622</v>
      </c>
      <c r="F170" s="0" t="n">
        <v>0.56723165512085</v>
      </c>
      <c r="G170" s="0" t="n">
        <v>0.688568353652954</v>
      </c>
      <c r="H170" s="0" t="n">
        <v>0.12333570420742</v>
      </c>
      <c r="I170" s="0" t="n">
        <v>-2.38524477946811E-018</v>
      </c>
      <c r="J170" s="0" t="n">
        <v>-1.35525271560688E-017</v>
      </c>
      <c r="K170" s="0" t="n">
        <v>-1.86264514923096E-009</v>
      </c>
      <c r="L170" s="0" t="n">
        <v>3.72529029846191E-009</v>
      </c>
      <c r="M170" s="0" t="n">
        <v>1.86264514923096E-009</v>
      </c>
      <c r="N170" s="0" t="n">
        <v>-1.86264514923096E-009</v>
      </c>
      <c r="O170" s="0" t="n">
        <v>-2.38524477946811E-018</v>
      </c>
      <c r="P170" s="0" t="n">
        <v>0.977133512496948</v>
      </c>
      <c r="Q170" s="0" t="n">
        <v>0.982498407363892</v>
      </c>
      <c r="R170" s="0" t="n">
        <v>0.987023413181305</v>
      </c>
      <c r="S170" s="0" t="n">
        <v>0.990577280521393</v>
      </c>
      <c r="T170" s="0" t="n">
        <v>0.993019700050354</v>
      </c>
      <c r="U170" s="0" t="n">
        <v>0.994194865226746</v>
      </c>
      <c r="V170" s="0" t="n">
        <v>0.977133512496948</v>
      </c>
    </row>
    <row r="171" customFormat="false" ht="15" hidden="false" customHeight="false" outlineLevel="0" collapsed="false">
      <c r="A171" s="0" t="n">
        <v>16.8999996185303</v>
      </c>
      <c r="B171" s="0" t="n">
        <v>0.123602636158466</v>
      </c>
      <c r="C171" s="0" t="n">
        <v>0.229666844010353</v>
      </c>
      <c r="D171" s="0" t="n">
        <v>0.3398397564888</v>
      </c>
      <c r="E171" s="0" t="n">
        <v>0.454174220561981</v>
      </c>
      <c r="F171" s="0" t="n">
        <v>0.572799742221832</v>
      </c>
      <c r="G171" s="0" t="n">
        <v>0.695753753185272</v>
      </c>
      <c r="H171" s="0" t="n">
        <v>0.123602636158466</v>
      </c>
      <c r="I171" s="0" t="n">
        <v>9.64939933512099E-018</v>
      </c>
      <c r="J171" s="0" t="n">
        <v>-1.86264514923096E-009</v>
      </c>
      <c r="K171" s="0" t="n">
        <v>-2.05998412772246E-017</v>
      </c>
      <c r="L171" s="0" t="n">
        <v>-2.60208521396521E-018</v>
      </c>
      <c r="M171" s="0" t="n">
        <v>-1.86264514923096E-009</v>
      </c>
      <c r="N171" s="0" t="n">
        <v>-1.99493199737333E-017</v>
      </c>
      <c r="O171" s="0" t="n">
        <v>9.64939933512099E-018</v>
      </c>
      <c r="P171" s="0" t="n">
        <v>0.987231612205505</v>
      </c>
      <c r="Q171" s="0" t="n">
        <v>0.992980897426605</v>
      </c>
      <c r="R171" s="0" t="n">
        <v>0.997886061668396</v>
      </c>
      <c r="S171" s="0" t="n">
        <v>1.00181102752686</v>
      </c>
      <c r="T171" s="0" t="n">
        <v>1.00461077690125</v>
      </c>
      <c r="U171" s="0" t="n">
        <v>1.00612449645996</v>
      </c>
      <c r="V171" s="0" t="n">
        <v>0.987231612205505</v>
      </c>
    </row>
    <row r="172" customFormat="false" ht="15" hidden="false" customHeight="false" outlineLevel="0" collapsed="false">
      <c r="A172" s="0" t="n">
        <v>17</v>
      </c>
      <c r="B172" s="0" t="n">
        <v>0.12382734566927</v>
      </c>
      <c r="C172" s="0" t="n">
        <v>0.231045365333557</v>
      </c>
      <c r="D172" s="0" t="n">
        <v>0.34247487783432</v>
      </c>
      <c r="E172" s="0" t="n">
        <v>0.458176106214523</v>
      </c>
      <c r="F172" s="0" t="n">
        <v>0.578286468982697</v>
      </c>
      <c r="G172" s="0" t="n">
        <v>0.702851176261902</v>
      </c>
      <c r="H172" s="0" t="n">
        <v>0.12382734566927</v>
      </c>
      <c r="I172" s="0" t="n">
        <v>-3.72529029846191E-009</v>
      </c>
      <c r="J172" s="0" t="n">
        <v>-1.86264514923096E-009</v>
      </c>
      <c r="K172" s="0" t="n">
        <v>-1.86264514923096E-009</v>
      </c>
      <c r="L172" s="0" t="n">
        <v>4.09985458719219E-038</v>
      </c>
      <c r="M172" s="0" t="n">
        <v>1.99493199737333E-017</v>
      </c>
      <c r="N172" s="0" t="n">
        <v>-1.86264514923096E-009</v>
      </c>
      <c r="O172" s="0" t="n">
        <v>-3.72529029846191E-009</v>
      </c>
      <c r="P172" s="0" t="n">
        <v>0.997225105762482</v>
      </c>
      <c r="Q172" s="0" t="n">
        <v>1.00336527824402</v>
      </c>
      <c r="R172" s="0" t="n">
        <v>1.00865709781647</v>
      </c>
      <c r="S172" s="0" t="n">
        <v>1.0129611492157</v>
      </c>
      <c r="T172" s="0" t="n">
        <v>1.01612675189972</v>
      </c>
      <c r="U172" s="0" t="n">
        <v>1.01798760890961</v>
      </c>
      <c r="V172" s="0" t="n">
        <v>0.997225105762482</v>
      </c>
    </row>
    <row r="173" customFormat="false" ht="15" hidden="false" customHeight="false" outlineLevel="0" collapsed="false">
      <c r="A173" s="0" t="n">
        <v>17.1000003814697</v>
      </c>
      <c r="B173" s="0" t="n">
        <v>0.124010182917118</v>
      </c>
      <c r="C173" s="0" t="n">
        <v>0.232370942831039</v>
      </c>
      <c r="D173" s="0" t="n">
        <v>0.345046490430832</v>
      </c>
      <c r="E173" s="0" t="n">
        <v>0.462104827165604</v>
      </c>
      <c r="F173" s="0" t="n">
        <v>0.583691895008087</v>
      </c>
      <c r="G173" s="0" t="n">
        <v>0.709860563278198</v>
      </c>
      <c r="H173" s="0" t="n">
        <v>0.124010182917118</v>
      </c>
      <c r="I173" s="0" t="n">
        <v>3.72529029846191E-009</v>
      </c>
      <c r="J173" s="0" t="n">
        <v>-3.72529029846191E-009</v>
      </c>
      <c r="K173" s="0" t="n">
        <v>1.86264514923096E-009</v>
      </c>
      <c r="L173" s="0" t="n">
        <v>-3.72529029846191E-009</v>
      </c>
      <c r="M173" s="0" t="n">
        <v>1.86264514923096E-009</v>
      </c>
      <c r="N173" s="0" t="n">
        <v>-4.33680868994202E-018</v>
      </c>
      <c r="O173" s="0" t="n">
        <v>3.72529029846191E-009</v>
      </c>
      <c r="P173" s="0" t="n">
        <v>1.00711393356323</v>
      </c>
      <c r="Q173" s="0" t="n">
        <v>1.01365065574646</v>
      </c>
      <c r="R173" s="0" t="n">
        <v>1.01933658123016</v>
      </c>
      <c r="S173" s="0" t="n">
        <v>1.02402698993683</v>
      </c>
      <c r="T173" s="0" t="n">
        <v>1.02756714820862</v>
      </c>
      <c r="U173" s="0" t="n">
        <v>1.02978384494782</v>
      </c>
      <c r="V173" s="0" t="n">
        <v>1.00711393356323</v>
      </c>
    </row>
    <row r="174" customFormat="false" ht="15" hidden="false" customHeight="false" outlineLevel="0" collapsed="false">
      <c r="A174" s="0" t="n">
        <v>17.2000007629395</v>
      </c>
      <c r="B174" s="0" t="n">
        <v>0.124151617288589</v>
      </c>
      <c r="C174" s="0" t="n">
        <v>0.233643844723701</v>
      </c>
      <c r="D174" s="0" t="n">
        <v>0.347554862499237</v>
      </c>
      <c r="E174" s="0" t="n">
        <v>0.465960770845413</v>
      </c>
      <c r="F174" s="0" t="n">
        <v>0.589015901088715</v>
      </c>
      <c r="G174" s="0" t="n">
        <v>0.716781854629517</v>
      </c>
      <c r="H174" s="0" t="n">
        <v>0.124151617288589</v>
      </c>
      <c r="I174" s="0" t="n">
        <v>1.07336015076065E-017</v>
      </c>
      <c r="J174" s="0" t="n">
        <v>-8.13151629364128E-019</v>
      </c>
      <c r="K174" s="0" t="n">
        <v>-1.86264514923096E-009</v>
      </c>
      <c r="L174" s="0" t="n">
        <v>-1.0842021724855E-017</v>
      </c>
      <c r="M174" s="0" t="n">
        <v>5.8113236445223E-017</v>
      </c>
      <c r="N174" s="0" t="n">
        <v>1.86264503820865E-009</v>
      </c>
      <c r="O174" s="0" t="n">
        <v>1.07336015076065E-017</v>
      </c>
      <c r="P174" s="0" t="n">
        <v>1.01689720153809</v>
      </c>
      <c r="Q174" s="0" t="n">
        <v>1.02383732795715</v>
      </c>
      <c r="R174" s="0" t="n">
        <v>1.02992403507233</v>
      </c>
      <c r="S174" s="0" t="n">
        <v>1.03500854969025</v>
      </c>
      <c r="T174" s="0" t="n">
        <v>1.03893077373505</v>
      </c>
      <c r="U174" s="0" t="n">
        <v>1.04151237010956</v>
      </c>
      <c r="V174" s="0" t="n">
        <v>1.01689720153809</v>
      </c>
    </row>
    <row r="175" customFormat="false" ht="15" hidden="false" customHeight="false" outlineLevel="0" collapsed="false">
      <c r="A175" s="0" t="n">
        <v>17.2999992370605</v>
      </c>
      <c r="B175" s="0" t="n">
        <v>0.124252058565617</v>
      </c>
      <c r="C175" s="0" t="n">
        <v>0.234864443540573</v>
      </c>
      <c r="D175" s="0" t="n">
        <v>0.350000292062759</v>
      </c>
      <c r="E175" s="0" t="n">
        <v>0.469744026660919</v>
      </c>
      <c r="F175" s="0" t="n">
        <v>0.594258725643158</v>
      </c>
      <c r="G175" s="0" t="n">
        <v>0.723614513874054</v>
      </c>
      <c r="H175" s="0" t="n">
        <v>0.124252058565617</v>
      </c>
      <c r="I175" s="0" t="n">
        <v>5.31259064517897E-018</v>
      </c>
      <c r="J175" s="0" t="n">
        <v>-8.13151629364128E-018</v>
      </c>
      <c r="K175" s="0" t="n">
        <v>1.86264514923096E-009</v>
      </c>
      <c r="L175" s="0" t="n">
        <v>1.86264514923096E-009</v>
      </c>
      <c r="M175" s="0" t="n">
        <v>-1.86264514923096E-009</v>
      </c>
      <c r="N175" s="0" t="n">
        <v>-3.72529029846191E-009</v>
      </c>
      <c r="O175" s="0" t="n">
        <v>5.31259064517897E-018</v>
      </c>
      <c r="P175" s="0" t="n">
        <v>1.02657568454742</v>
      </c>
      <c r="Q175" s="0" t="n">
        <v>1.03392505645752</v>
      </c>
      <c r="R175" s="0" t="n">
        <v>1.04041922092438</v>
      </c>
      <c r="S175" s="0" t="n">
        <v>1.04590499401093</v>
      </c>
      <c r="T175" s="0" t="n">
        <v>1.05021810531616</v>
      </c>
      <c r="U175" s="0" t="n">
        <v>1.05317294597626</v>
      </c>
      <c r="V175" s="0" t="n">
        <v>1.02657568454742</v>
      </c>
    </row>
    <row r="176" customFormat="false" ht="15" hidden="false" customHeight="false" outlineLevel="0" collapsed="false">
      <c r="A176" s="0" t="n">
        <v>17.3999996185303</v>
      </c>
      <c r="B176" s="0" t="n">
        <v>0.124311894178391</v>
      </c>
      <c r="C176" s="0" t="n">
        <v>0.236033007502556</v>
      </c>
      <c r="D176" s="0" t="n">
        <v>0.352382957935333</v>
      </c>
      <c r="E176" s="0" t="n">
        <v>0.473454594612122</v>
      </c>
      <c r="F176" s="0" t="n">
        <v>0.599420189857483</v>
      </c>
      <c r="G176" s="0" t="n">
        <v>0.730358898639679</v>
      </c>
      <c r="H176" s="0" t="n">
        <v>0.124311894178391</v>
      </c>
      <c r="I176" s="0" t="n">
        <v>3.72529029846191E-009</v>
      </c>
      <c r="J176" s="0" t="n">
        <v>-2.87313575708659E-018</v>
      </c>
      <c r="K176" s="0" t="n">
        <v>7.58941520739853E-018</v>
      </c>
      <c r="L176" s="0" t="n">
        <v>-1.86264514923096E-009</v>
      </c>
      <c r="M176" s="0" t="n">
        <v>2.94902990916057E-017</v>
      </c>
      <c r="N176" s="0" t="n">
        <v>2.94902990916057E-017</v>
      </c>
      <c r="O176" s="0" t="n">
        <v>3.72529029846191E-009</v>
      </c>
      <c r="P176" s="0" t="n">
        <v>1.0361487865448</v>
      </c>
      <c r="Q176" s="0" t="n">
        <v>1.04391300678253</v>
      </c>
      <c r="R176" s="0" t="n">
        <v>1.05082142353058</v>
      </c>
      <c r="S176" s="0" t="n">
        <v>1.05671608448029</v>
      </c>
      <c r="T176" s="0" t="n">
        <v>1.06142771244049</v>
      </c>
      <c r="U176" s="0" t="n">
        <v>1.06476497650146</v>
      </c>
      <c r="V176" s="0" t="n">
        <v>1.0361487865448</v>
      </c>
    </row>
    <row r="177" customFormat="false" ht="15" hidden="false" customHeight="false" outlineLevel="0" collapsed="false">
      <c r="A177" s="0" t="n">
        <v>17.5</v>
      </c>
      <c r="B177" s="0" t="n">
        <v>0.124331556260586</v>
      </c>
      <c r="C177" s="0" t="n">
        <v>0.237149983644485</v>
      </c>
      <c r="D177" s="0" t="n">
        <v>0.35470312833786</v>
      </c>
      <c r="E177" s="0" t="n">
        <v>0.477092742919922</v>
      </c>
      <c r="F177" s="0" t="n">
        <v>0.604500353336334</v>
      </c>
      <c r="G177" s="0" t="n">
        <v>0.737014591693878</v>
      </c>
      <c r="H177" s="0" t="n">
        <v>0.124331556260586</v>
      </c>
      <c r="I177" s="0" t="n">
        <v>-7.04731412115578E-018</v>
      </c>
      <c r="J177" s="0" t="n">
        <v>3.79470760369926E-018</v>
      </c>
      <c r="K177" s="0" t="n">
        <v>-2.38524477946811E-017</v>
      </c>
      <c r="L177" s="0" t="n">
        <v>-2.21177243187043E-017</v>
      </c>
      <c r="M177" s="0" t="n">
        <v>3.72529029846191E-009</v>
      </c>
      <c r="N177" s="0" t="n">
        <v>1.86264514923096E-009</v>
      </c>
      <c r="O177" s="0" t="n">
        <v>-7.04731412115578E-018</v>
      </c>
      <c r="P177" s="0" t="n">
        <v>1.04561674594879</v>
      </c>
      <c r="Q177" s="0" t="n">
        <v>1.05380165576935</v>
      </c>
      <c r="R177" s="0" t="n">
        <v>1.06113052368164</v>
      </c>
      <c r="S177" s="0" t="n">
        <v>1.06744110584259</v>
      </c>
      <c r="T177" s="0" t="n">
        <v>1.07255971431732</v>
      </c>
      <c r="U177" s="0" t="n">
        <v>1.07628762722015</v>
      </c>
      <c r="V177" s="0" t="n">
        <v>1.04561674594879</v>
      </c>
    </row>
    <row r="178" customFormat="false" ht="15" hidden="false" customHeight="false" outlineLevel="0" collapsed="false">
      <c r="A178" s="0" t="n">
        <v>17.6000003814697</v>
      </c>
      <c r="B178" s="0" t="n">
        <v>0.124311424791813</v>
      </c>
      <c r="C178" s="0" t="n">
        <v>0.238215640187263</v>
      </c>
      <c r="D178" s="0" t="n">
        <v>0.356961101293564</v>
      </c>
      <c r="E178" s="0" t="n">
        <v>0.480658560991287</v>
      </c>
      <c r="F178" s="0" t="n">
        <v>0.609499335289002</v>
      </c>
      <c r="G178" s="0" t="n">
        <v>0.743581473827362</v>
      </c>
      <c r="H178" s="0" t="n">
        <v>0.124311424791813</v>
      </c>
      <c r="I178" s="0" t="n">
        <v>9.32413868337534E-018</v>
      </c>
      <c r="J178" s="0" t="n">
        <v>-3.72529029846191E-009</v>
      </c>
      <c r="K178" s="0" t="n">
        <v>-1.86264514923096E-009</v>
      </c>
      <c r="L178" s="0" t="n">
        <v>1.86264514923096E-009</v>
      </c>
      <c r="M178" s="0" t="n">
        <v>-1.86264514923096E-009</v>
      </c>
      <c r="N178" s="0" t="n">
        <v>1.86264514923096E-009</v>
      </c>
      <c r="O178" s="0" t="n">
        <v>9.32413868337534E-018</v>
      </c>
      <c r="P178" s="0" t="n">
        <v>1.05497896671295</v>
      </c>
      <c r="Q178" s="0" t="n">
        <v>1.06359016895294</v>
      </c>
      <c r="R178" s="0" t="n">
        <v>1.07134604454041</v>
      </c>
      <c r="S178" s="0" t="n">
        <v>1.07808041572571</v>
      </c>
      <c r="T178" s="0" t="n">
        <v>1.08361315727234</v>
      </c>
      <c r="U178" s="0" t="n">
        <v>1.08774089813232</v>
      </c>
      <c r="V178" s="0" t="n">
        <v>1.05497896671295</v>
      </c>
    </row>
    <row r="179" customFormat="false" ht="15" hidden="false" customHeight="false" outlineLevel="0" collapsed="false">
      <c r="A179" s="0" t="n">
        <v>17.7000007629395</v>
      </c>
      <c r="B179" s="0" t="n">
        <v>0.124251991510391</v>
      </c>
      <c r="C179" s="0" t="n">
        <v>0.239230379462242</v>
      </c>
      <c r="D179" s="0" t="n">
        <v>0.359157085418701</v>
      </c>
      <c r="E179" s="0" t="n">
        <v>0.48415219783783</v>
      </c>
      <c r="F179" s="0" t="n">
        <v>0.614416897296906</v>
      </c>
      <c r="G179" s="0" t="n">
        <v>0.750059306621552</v>
      </c>
      <c r="H179" s="0" t="n">
        <v>0.124251991510391</v>
      </c>
      <c r="I179" s="0" t="n">
        <v>1.82145964977565E-017</v>
      </c>
      <c r="J179" s="0" t="n">
        <v>3.72529029846191E-009</v>
      </c>
      <c r="K179" s="0" t="n">
        <v>1.86264514923096E-009</v>
      </c>
      <c r="L179" s="0" t="n">
        <v>-2.08166817117217E-017</v>
      </c>
      <c r="M179" s="0" t="n">
        <v>-2.42861286636753E-017</v>
      </c>
      <c r="N179" s="0" t="n">
        <v>1.86264514923096E-009</v>
      </c>
      <c r="O179" s="0" t="n">
        <v>1.82145964977565E-017</v>
      </c>
      <c r="P179" s="0" t="n">
        <v>1.06423532962799</v>
      </c>
      <c r="Q179" s="0" t="n">
        <v>1.0732786655426</v>
      </c>
      <c r="R179" s="0" t="n">
        <v>1.08146774768829</v>
      </c>
      <c r="S179" s="0" t="n">
        <v>1.08863258361816</v>
      </c>
      <c r="T179" s="0" t="n">
        <v>1.09458792209625</v>
      </c>
      <c r="U179" s="0" t="n">
        <v>1.09912359714508</v>
      </c>
      <c r="V179" s="0" t="n">
        <v>1.06423532962799</v>
      </c>
    </row>
    <row r="180" customFormat="false" ht="15" hidden="false" customHeight="false" outlineLevel="0" collapsed="false">
      <c r="A180" s="0" t="n">
        <v>17.7999992370605</v>
      </c>
      <c r="B180" s="0" t="n">
        <v>0.124153628945351</v>
      </c>
      <c r="C180" s="0" t="n">
        <v>0.240194499492645</v>
      </c>
      <c r="D180" s="0" t="n">
        <v>0.361291348934174</v>
      </c>
      <c r="E180" s="0" t="n">
        <v>0.487573742866516</v>
      </c>
      <c r="F180" s="0" t="n">
        <v>0.619253277778626</v>
      </c>
      <c r="G180" s="0" t="n">
        <v>0.756448268890381</v>
      </c>
      <c r="H180" s="0" t="n">
        <v>0.124153628945351</v>
      </c>
      <c r="I180" s="0" t="n">
        <v>1.73472347597681E-018</v>
      </c>
      <c r="J180" s="0" t="n">
        <v>-1.72930246511438E-017</v>
      </c>
      <c r="K180" s="0" t="n">
        <v>3.07913416985883E-017</v>
      </c>
      <c r="L180" s="0" t="n">
        <v>1.86264514923096E-009</v>
      </c>
      <c r="M180" s="0" t="n">
        <v>-3.72529029846191E-009</v>
      </c>
      <c r="N180" s="0" t="n">
        <v>-8.67361737988404E-018</v>
      </c>
      <c r="O180" s="0" t="n">
        <v>1.73472347597681E-018</v>
      </c>
      <c r="P180" s="0" t="n">
        <v>1.07338583469391</v>
      </c>
      <c r="Q180" s="0" t="n">
        <v>1.08286666870117</v>
      </c>
      <c r="R180" s="0" t="n">
        <v>1.09149515628815</v>
      </c>
      <c r="S180" s="0" t="n">
        <v>1.09909725189209</v>
      </c>
      <c r="T180" s="0" t="n">
        <v>1.10548293590546</v>
      </c>
      <c r="U180" s="0" t="n">
        <v>1.11043536663055</v>
      </c>
      <c r="V180" s="0" t="n">
        <v>1.07338583469391</v>
      </c>
    </row>
    <row r="181" customFormat="false" ht="15" hidden="false" customHeight="false" outlineLevel="0" collapsed="false">
      <c r="A181" s="0" t="n">
        <v>17.8999996185303</v>
      </c>
      <c r="B181" s="0" t="n">
        <v>0.124016784131527</v>
      </c>
      <c r="C181" s="0" t="n">
        <v>0.241108447313309</v>
      </c>
      <c r="D181" s="0" t="n">
        <v>0.363364279270172</v>
      </c>
      <c r="E181" s="0" t="n">
        <v>0.490923553705215</v>
      </c>
      <c r="F181" s="0" t="n">
        <v>0.624008476734161</v>
      </c>
      <c r="G181" s="0" t="n">
        <v>0.762748003005981</v>
      </c>
      <c r="H181" s="0" t="n">
        <v>0.124016784131527</v>
      </c>
      <c r="I181" s="0" t="n">
        <v>3.72529029846191E-009</v>
      </c>
      <c r="J181" s="0" t="n">
        <v>1.52330405234213E-017</v>
      </c>
      <c r="K181" s="0" t="n">
        <v>3.72529029846191E-009</v>
      </c>
      <c r="L181" s="0" t="n">
        <v>-1.86264514923096E-009</v>
      </c>
      <c r="M181" s="0" t="n">
        <v>1.86264514923096E-009</v>
      </c>
      <c r="N181" s="0" t="n">
        <v>-1.86264514923096E-009</v>
      </c>
      <c r="O181" s="0" t="n">
        <v>3.72529029846191E-009</v>
      </c>
      <c r="P181" s="0" t="n">
        <v>1.08243060112</v>
      </c>
      <c r="Q181" s="0" t="n">
        <v>1.09235382080078</v>
      </c>
      <c r="R181" s="0" t="n">
        <v>1.1014279127121</v>
      </c>
      <c r="S181" s="0" t="n">
        <v>1.10947418212891</v>
      </c>
      <c r="T181" s="0" t="n">
        <v>1.11629784107208</v>
      </c>
      <c r="U181" s="0" t="n">
        <v>1.1216756105423</v>
      </c>
      <c r="V181" s="0" t="n">
        <v>1.08243060112</v>
      </c>
    </row>
    <row r="182" customFormat="false" ht="15" hidden="false" customHeight="false" outlineLevel="0" collapsed="false">
      <c r="A182" s="0" t="n">
        <v>18</v>
      </c>
      <c r="B182" s="0" t="n">
        <v>0.123841889202595</v>
      </c>
      <c r="C182" s="0" t="n">
        <v>0.241972520947456</v>
      </c>
      <c r="D182" s="0" t="n">
        <v>0.365375995635986</v>
      </c>
      <c r="E182" s="0" t="n">
        <v>0.494201600551605</v>
      </c>
      <c r="F182" s="0" t="n">
        <v>0.628682434558868</v>
      </c>
      <c r="G182" s="0" t="n">
        <v>0.768958568572998</v>
      </c>
      <c r="H182" s="0" t="n">
        <v>0.123841889202595</v>
      </c>
      <c r="I182" s="0" t="n">
        <v>3.72529029846191E-009</v>
      </c>
      <c r="J182" s="0" t="n">
        <v>3.40981583246691E-017</v>
      </c>
      <c r="K182" s="0" t="n">
        <v>3.94649590784724E-017</v>
      </c>
      <c r="L182" s="0" t="n">
        <v>1.73472347597681E-017</v>
      </c>
      <c r="M182" s="0" t="n">
        <v>3.72529029846191E-009</v>
      </c>
      <c r="N182" s="0" t="n">
        <v>3.72529029846191E-009</v>
      </c>
      <c r="O182" s="0" t="n">
        <v>3.72529029846191E-009</v>
      </c>
      <c r="P182" s="0" t="n">
        <v>1.09136939048767</v>
      </c>
      <c r="Q182" s="0" t="n">
        <v>1.10174012184143</v>
      </c>
      <c r="R182" s="0" t="n">
        <v>1.11126601696014</v>
      </c>
      <c r="S182" s="0" t="n">
        <v>1.11976337432861</v>
      </c>
      <c r="T182" s="0" t="n">
        <v>1.12703263759613</v>
      </c>
      <c r="U182" s="0" t="n">
        <v>1.13284361362457</v>
      </c>
      <c r="V182" s="0" t="n">
        <v>1.09136939048767</v>
      </c>
    </row>
    <row r="183" customFormat="false" ht="15" hidden="false" customHeight="false" outlineLevel="0" collapsed="false">
      <c r="A183" s="0" t="n">
        <v>18.1000003814697</v>
      </c>
      <c r="B183" s="0" t="n">
        <v>0.123629286885262</v>
      </c>
      <c r="C183" s="0" t="n">
        <v>0.242787092924118</v>
      </c>
      <c r="D183" s="0" t="n">
        <v>0.367326766252518</v>
      </c>
      <c r="E183" s="0" t="n">
        <v>0.497408121824265</v>
      </c>
      <c r="F183" s="0" t="n">
        <v>0.633275151252747</v>
      </c>
      <c r="G183" s="0" t="n">
        <v>0.775079727172852</v>
      </c>
      <c r="H183" s="0" t="n">
        <v>0.123629286885262</v>
      </c>
      <c r="I183" s="0" t="n">
        <v>-9.97465998686664E-018</v>
      </c>
      <c r="J183" s="0" t="n">
        <v>-2.35271871429354E-017</v>
      </c>
      <c r="K183" s="0" t="n">
        <v>-1.86264514923096E-009</v>
      </c>
      <c r="L183" s="0" t="n">
        <v>1.86264514923096E-009</v>
      </c>
      <c r="M183" s="0" t="n">
        <v>2.16840434497101E-017</v>
      </c>
      <c r="N183" s="0" t="n">
        <v>1.86264514923096E-009</v>
      </c>
      <c r="O183" s="0" t="n">
        <v>-9.97465998686664E-018</v>
      </c>
      <c r="P183" s="0" t="n">
        <v>1.10020232200623</v>
      </c>
      <c r="Q183" s="0" t="n">
        <v>1.11102557182312</v>
      </c>
      <c r="R183" s="0" t="n">
        <v>1.12100863456726</v>
      </c>
      <c r="S183" s="0" t="n">
        <v>1.12996387481689</v>
      </c>
      <c r="T183" s="0" t="n">
        <v>1.13768601417542</v>
      </c>
      <c r="U183" s="0" t="n">
        <v>1.14393949508667</v>
      </c>
      <c r="V183" s="0" t="n">
        <v>1.10020232200623</v>
      </c>
    </row>
    <row r="184" customFormat="false" ht="15" hidden="false" customHeight="false" outlineLevel="0" collapsed="false">
      <c r="A184" s="0" t="n">
        <v>18.2000007629395</v>
      </c>
      <c r="B184" s="0" t="n">
        <v>0.123736448585987</v>
      </c>
      <c r="C184" s="0" t="n">
        <v>0.243552565574646</v>
      </c>
      <c r="D184" s="0" t="n">
        <v>0.36921700835228</v>
      </c>
      <c r="E184" s="0" t="n">
        <v>0.500543296337128</v>
      </c>
      <c r="F184" s="0" t="n">
        <v>0.63778680562973</v>
      </c>
      <c r="G184" s="0" t="n">
        <v>0.781111240386963</v>
      </c>
      <c r="H184" s="0" t="n">
        <v>0.123736448585987</v>
      </c>
      <c r="I184" s="0" t="n">
        <v>1.69135538907739E-017</v>
      </c>
      <c r="J184" s="0" t="n">
        <v>5.52943107967607E-018</v>
      </c>
      <c r="K184" s="0" t="n">
        <v>3.72529029846191E-009</v>
      </c>
      <c r="L184" s="0" t="n">
        <v>-1.86264514923096E-009</v>
      </c>
      <c r="M184" s="0" t="n">
        <v>-1.86264503820865E-009</v>
      </c>
      <c r="N184" s="0" t="n">
        <v>1.86264514923096E-009</v>
      </c>
      <c r="O184" s="0" t="n">
        <v>1.69135538907739E-017</v>
      </c>
      <c r="P184" s="0" t="n">
        <v>1.11074793338776</v>
      </c>
      <c r="Q184" s="0" t="n">
        <v>1.12020969390869</v>
      </c>
      <c r="R184" s="0" t="n">
        <v>1.13065588474274</v>
      </c>
      <c r="S184" s="0" t="n">
        <v>1.14007532596588</v>
      </c>
      <c r="T184" s="0" t="n">
        <v>1.14825809001923</v>
      </c>
      <c r="U184" s="0" t="n">
        <v>1.15496170520782</v>
      </c>
      <c r="V184" s="0" t="n">
        <v>1.11074793338776</v>
      </c>
    </row>
    <row r="185" customFormat="false" ht="15" hidden="false" customHeight="false" outlineLevel="0" collapsed="false">
      <c r="A185" s="0" t="n">
        <v>18.2999992370605</v>
      </c>
      <c r="B185" s="0" t="n">
        <v>0.124082468450069</v>
      </c>
      <c r="C185" s="0" t="n">
        <v>0.244269251823425</v>
      </c>
      <c r="D185" s="0" t="n">
        <v>0.371046960353851</v>
      </c>
      <c r="E185" s="0" t="n">
        <v>0.503607273101807</v>
      </c>
      <c r="F185" s="0" t="n">
        <v>0.642217516899109</v>
      </c>
      <c r="G185" s="0" t="n">
        <v>0.787053287029266</v>
      </c>
      <c r="H185" s="0" t="n">
        <v>0.124082468450069</v>
      </c>
      <c r="I185" s="0" t="n">
        <v>2.99239799605999E-017</v>
      </c>
      <c r="J185" s="0" t="n">
        <v>8.13151629364128E-018</v>
      </c>
      <c r="K185" s="0" t="n">
        <v>-1.12757025938492E-017</v>
      </c>
      <c r="L185" s="0" t="n">
        <v>5.63785129692462E-018</v>
      </c>
      <c r="M185" s="0" t="n">
        <v>1.86264514923096E-009</v>
      </c>
      <c r="N185" s="0" t="n">
        <v>-1.86264514923096E-009</v>
      </c>
      <c r="O185" s="0" t="n">
        <v>2.99239799605999E-017</v>
      </c>
      <c r="P185" s="0" t="n">
        <v>1.12262892723084</v>
      </c>
      <c r="Q185" s="0" t="n">
        <v>1.1292918920517</v>
      </c>
      <c r="R185" s="0" t="n">
        <v>1.14020717144012</v>
      </c>
      <c r="S185" s="0" t="n">
        <v>1.15009760856628</v>
      </c>
      <c r="T185" s="0" t="n">
        <v>1.15874826908112</v>
      </c>
      <c r="U185" s="0" t="n">
        <v>1.16591000556946</v>
      </c>
      <c r="V185" s="0" t="n">
        <v>1.12262892723084</v>
      </c>
    </row>
    <row r="186" customFormat="false" ht="15" hidden="false" customHeight="false" outlineLevel="0" collapsed="false">
      <c r="A186" s="0" t="n">
        <v>18.3999996185303</v>
      </c>
      <c r="B186" s="0" t="n">
        <v>0.124379381537437</v>
      </c>
      <c r="C186" s="0" t="n">
        <v>0.24493758380413</v>
      </c>
      <c r="D186" s="0" t="n">
        <v>0.372816890478134</v>
      </c>
      <c r="E186" s="0" t="n">
        <v>0.506600201129913</v>
      </c>
      <c r="F186" s="0" t="n">
        <v>0.646567106246948</v>
      </c>
      <c r="G186" s="0" t="n">
        <v>0.792905688285827</v>
      </c>
      <c r="H186" s="0" t="n">
        <v>0.124379381537437</v>
      </c>
      <c r="I186" s="0" t="n">
        <v>2.16840434497101E-019</v>
      </c>
      <c r="J186" s="0" t="n">
        <v>-1.65882932390282E-017</v>
      </c>
      <c r="K186" s="0" t="n">
        <v>-3.72529029846191E-009</v>
      </c>
      <c r="L186" s="0" t="n">
        <v>1.86264514923096E-009</v>
      </c>
      <c r="M186" s="0" t="n">
        <v>-3.72529029846191E-009</v>
      </c>
      <c r="N186" s="0" t="n">
        <v>-1.86264514923096E-009</v>
      </c>
      <c r="O186" s="0" t="n">
        <v>2.16840434497101E-019</v>
      </c>
      <c r="P186" s="0" t="n">
        <v>1.13438522815704</v>
      </c>
      <c r="Q186" s="0" t="n">
        <v>1.13827252388</v>
      </c>
      <c r="R186" s="0" t="n">
        <v>1.14966189861298</v>
      </c>
      <c r="S186" s="0" t="n">
        <v>1.16002953052521</v>
      </c>
      <c r="T186" s="0" t="n">
        <v>1.16915559768677</v>
      </c>
      <c r="U186" s="0" t="n">
        <v>1.17678439617157</v>
      </c>
      <c r="V186" s="0" t="n">
        <v>1.13438522815704</v>
      </c>
    </row>
    <row r="187" customFormat="false" ht="15" hidden="false" customHeight="false" outlineLevel="0" collapsed="false">
      <c r="A187" s="0" t="n">
        <v>18.5</v>
      </c>
      <c r="B187" s="0" t="n">
        <v>0.124627657234669</v>
      </c>
      <c r="C187" s="0" t="n">
        <v>0.245829522609711</v>
      </c>
      <c r="D187" s="0" t="n">
        <v>0.374527037143707</v>
      </c>
      <c r="E187" s="0" t="n">
        <v>0.509522378444672</v>
      </c>
      <c r="F187" s="0" t="n">
        <v>0.650835812091827</v>
      </c>
      <c r="G187" s="0" t="n">
        <v>0.798668146133423</v>
      </c>
      <c r="H187" s="0" t="n">
        <v>0.124627657234669</v>
      </c>
      <c r="I187" s="0" t="n">
        <v>-7.37257477290143E-018</v>
      </c>
      <c r="J187" s="0" t="n">
        <v>2.92192485484843E-017</v>
      </c>
      <c r="K187" s="0" t="n">
        <v>2.25514051876985E-017</v>
      </c>
      <c r="L187" s="0" t="n">
        <v>-3.72529029846191E-009</v>
      </c>
      <c r="M187" s="0" t="n">
        <v>-3.72529029846191E-009</v>
      </c>
      <c r="N187" s="0" t="n">
        <v>1.86264514923096E-009</v>
      </c>
      <c r="O187" s="0" t="n">
        <v>-7.37257477290143E-018</v>
      </c>
      <c r="P187" s="0" t="n">
        <v>1.14601576328278</v>
      </c>
      <c r="Q187" s="0" t="n">
        <v>1.14809775352478</v>
      </c>
      <c r="R187" s="0" t="n">
        <v>1.15902030467987</v>
      </c>
      <c r="S187" s="0" t="n">
        <v>1.16987156867981</v>
      </c>
      <c r="T187" s="0" t="n">
        <v>1.17948007583618</v>
      </c>
      <c r="U187" s="0" t="n">
        <v>1.18758344650269</v>
      </c>
      <c r="V187" s="0" t="n">
        <v>1.14601576328278</v>
      </c>
    </row>
    <row r="188" customFormat="false" ht="15" hidden="false" customHeight="false" outlineLevel="0" collapsed="false">
      <c r="A188" s="0" t="n">
        <v>18.6000003814697</v>
      </c>
      <c r="B188" s="0" t="n">
        <v>0.124827764928341</v>
      </c>
      <c r="C188" s="0" t="n">
        <v>0.247369557619095</v>
      </c>
      <c r="D188" s="0" t="n">
        <v>0.376177817583084</v>
      </c>
      <c r="E188" s="0" t="n">
        <v>0.512373924255371</v>
      </c>
      <c r="F188" s="0" t="n">
        <v>0.655023694038391</v>
      </c>
      <c r="G188" s="0" t="n">
        <v>0.804340898990631</v>
      </c>
      <c r="H188" s="0" t="n">
        <v>0.124827764928341</v>
      </c>
      <c r="I188" s="0" t="n">
        <v>-1.95156391047391E-017</v>
      </c>
      <c r="J188" s="0" t="n">
        <v>3.74049749507499E-018</v>
      </c>
      <c r="K188" s="0" t="n">
        <v>7.80625564189563E-018</v>
      </c>
      <c r="L188" s="0" t="n">
        <v>-3.72529029846191E-009</v>
      </c>
      <c r="M188" s="0" t="n">
        <v>3.72529029846191E-009</v>
      </c>
      <c r="N188" s="0" t="n">
        <v>-5.89805981832114E-017</v>
      </c>
      <c r="O188" s="0" t="n">
        <v>-1.95156391047391E-017</v>
      </c>
      <c r="P188" s="0" t="n">
        <v>1.15752053260803</v>
      </c>
      <c r="Q188" s="0" t="n">
        <v>1.16012001037598</v>
      </c>
      <c r="R188" s="0" t="n">
        <v>1.16828155517578</v>
      </c>
      <c r="S188" s="0" t="n">
        <v>1.17962217330933</v>
      </c>
      <c r="T188" s="0" t="n">
        <v>1.18972063064575</v>
      </c>
      <c r="U188" s="0" t="n">
        <v>1.19830679893494</v>
      </c>
      <c r="V188" s="0" t="n">
        <v>1.15752053260803</v>
      </c>
    </row>
    <row r="189" customFormat="false" ht="15" hidden="false" customHeight="false" outlineLevel="0" collapsed="false">
      <c r="A189" s="0" t="n">
        <v>18.7000007629395</v>
      </c>
      <c r="B189" s="0" t="n">
        <v>0.124980166554451</v>
      </c>
      <c r="C189" s="0" t="n">
        <v>0.248866036534309</v>
      </c>
      <c r="D189" s="0" t="n">
        <v>0.377769470214844</v>
      </c>
      <c r="E189" s="0" t="n">
        <v>0.515155017375946</v>
      </c>
      <c r="F189" s="0" t="n">
        <v>0.65913051366806</v>
      </c>
      <c r="G189" s="0" t="n">
        <v>0.809923589229584</v>
      </c>
      <c r="H189" s="0" t="n">
        <v>0.124980166554451</v>
      </c>
      <c r="I189" s="0" t="n">
        <v>-4.55364912443912E-018</v>
      </c>
      <c r="J189" s="0" t="n">
        <v>-2.43945488809238E-018</v>
      </c>
      <c r="K189" s="0" t="n">
        <v>1.0842021724855E-017</v>
      </c>
      <c r="L189" s="0" t="n">
        <v>2.03830008427275E-017</v>
      </c>
      <c r="M189" s="0" t="n">
        <v>-1.86264503820865E-009</v>
      </c>
      <c r="N189" s="0" t="n">
        <v>-3.72529029846191E-009</v>
      </c>
      <c r="O189" s="0" t="n">
        <v>-4.55364912443912E-018</v>
      </c>
      <c r="P189" s="0" t="n">
        <v>1.16889953613281</v>
      </c>
      <c r="Q189" s="0" t="n">
        <v>1.17200005054474</v>
      </c>
      <c r="R189" s="0" t="n">
        <v>1.17744529247284</v>
      </c>
      <c r="S189" s="0" t="n">
        <v>1.18928229808807</v>
      </c>
      <c r="T189" s="0" t="n">
        <v>1.19987690448761</v>
      </c>
      <c r="U189" s="0" t="n">
        <v>1.20895385742188</v>
      </c>
      <c r="V189" s="0" t="n">
        <v>1.16889953613281</v>
      </c>
    </row>
    <row r="190" customFormat="false" ht="15" hidden="false" customHeight="false" outlineLevel="0" collapsed="false">
      <c r="A190" s="0" t="n">
        <v>18.7999992370605</v>
      </c>
      <c r="B190" s="0" t="n">
        <v>0.125085353851318</v>
      </c>
      <c r="C190" s="0" t="n">
        <v>0.250282168388367</v>
      </c>
      <c r="D190" s="0" t="n">
        <v>0.37930229306221</v>
      </c>
      <c r="E190" s="0" t="n">
        <v>0.517866015434265</v>
      </c>
      <c r="F190" s="0" t="n">
        <v>0.663156807422638</v>
      </c>
      <c r="G190" s="0" t="n">
        <v>0.815416216850281</v>
      </c>
      <c r="H190" s="0" t="n">
        <v>0.125085353851318</v>
      </c>
      <c r="I190" s="0" t="n">
        <v>-3.72529029846191E-009</v>
      </c>
      <c r="J190" s="0" t="n">
        <v>3.19839640883224E-018</v>
      </c>
      <c r="K190" s="0" t="n">
        <v>4.98732999343332E-017</v>
      </c>
      <c r="L190" s="0" t="n">
        <v>1.34441069388203E-017</v>
      </c>
      <c r="M190" s="0" t="n">
        <v>1.86264514923096E-009</v>
      </c>
      <c r="N190" s="0" t="n">
        <v>-1.86264514923096E-009</v>
      </c>
      <c r="O190" s="0" t="n">
        <v>-3.72529029846191E-009</v>
      </c>
      <c r="P190" s="0" t="n">
        <v>1.18015289306641</v>
      </c>
      <c r="Q190" s="0" t="n">
        <v>1.18374848365784</v>
      </c>
      <c r="R190" s="0" t="n">
        <v>1.1865119934082</v>
      </c>
      <c r="S190" s="0" t="n">
        <v>1.19885039329529</v>
      </c>
      <c r="T190" s="0" t="n">
        <v>1.20994889736176</v>
      </c>
      <c r="U190" s="0" t="n">
        <v>1.21952450275421</v>
      </c>
      <c r="V190" s="0" t="n">
        <v>1.18015289306641</v>
      </c>
    </row>
    <row r="191" customFormat="false" ht="15" hidden="false" customHeight="false" outlineLevel="0" collapsed="false">
      <c r="A191" s="0" t="n">
        <v>18.8999996185303</v>
      </c>
      <c r="B191" s="0" t="n">
        <v>0.125143826007843</v>
      </c>
      <c r="C191" s="0" t="n">
        <v>0.25163745880127</v>
      </c>
      <c r="D191" s="0" t="n">
        <v>0.381537079811096</v>
      </c>
      <c r="E191" s="0" t="n">
        <v>0.520506918430328</v>
      </c>
      <c r="F191" s="0" t="n">
        <v>0.667102336883545</v>
      </c>
      <c r="G191" s="0" t="n">
        <v>0.820818543434143</v>
      </c>
      <c r="H191" s="0" t="n">
        <v>0.125143826007843</v>
      </c>
      <c r="I191" s="0" t="n">
        <v>3.72529029846191E-009</v>
      </c>
      <c r="J191" s="0" t="n">
        <v>-3.03576608295941E-018</v>
      </c>
      <c r="K191" s="0" t="n">
        <v>4.33680868994202E-018</v>
      </c>
      <c r="L191" s="0" t="n">
        <v>1.86264514923096E-009</v>
      </c>
      <c r="M191" s="0" t="n">
        <v>1.86264514923096E-009</v>
      </c>
      <c r="N191" s="0" t="n">
        <v>1.86264514923096E-009</v>
      </c>
      <c r="O191" s="0" t="n">
        <v>3.72529029846191E-009</v>
      </c>
      <c r="P191" s="0" t="n">
        <v>1.19127929210663</v>
      </c>
      <c r="Q191" s="0" t="n">
        <v>1.1953718662262</v>
      </c>
      <c r="R191" s="0" t="n">
        <v>1.19743943214417</v>
      </c>
      <c r="S191" s="0" t="n">
        <v>1.20832645893097</v>
      </c>
      <c r="T191" s="0" t="n">
        <v>1.219935297966</v>
      </c>
      <c r="U191" s="0" t="n">
        <v>1.23001778125763</v>
      </c>
      <c r="V191" s="0" t="n">
        <v>1.19127929210663</v>
      </c>
    </row>
    <row r="192" customFormat="false" ht="15" hidden="false" customHeight="false" outlineLevel="0" collapsed="false">
      <c r="A192" s="0" t="n">
        <v>19</v>
      </c>
      <c r="B192" s="0" t="n">
        <v>0.125409856438637</v>
      </c>
      <c r="C192" s="0" t="n">
        <v>0.252933323383331</v>
      </c>
      <c r="D192" s="0" t="n">
        <v>0.384254336357117</v>
      </c>
      <c r="E192" s="0" t="n">
        <v>0.52307802438736</v>
      </c>
      <c r="F192" s="0" t="n">
        <v>0.670967221260071</v>
      </c>
      <c r="G192" s="0" t="n">
        <v>0.826131045818329</v>
      </c>
      <c r="H192" s="0" t="n">
        <v>0.125409856438637</v>
      </c>
      <c r="I192" s="0" t="n">
        <v>-3.72529029846191E-009</v>
      </c>
      <c r="J192" s="0" t="n">
        <v>1.6154612370034E-017</v>
      </c>
      <c r="K192" s="0" t="n">
        <v>-3.72529029846191E-009</v>
      </c>
      <c r="L192" s="0" t="n">
        <v>1.86264514923096E-009</v>
      </c>
      <c r="M192" s="0" t="n">
        <v>4.5102810375397E-017</v>
      </c>
      <c r="N192" s="0" t="n">
        <v>-3.72529029846191E-009</v>
      </c>
      <c r="O192" s="0" t="n">
        <v>-3.72529029846191E-009</v>
      </c>
      <c r="P192" s="0" t="n">
        <v>1.20321786403656</v>
      </c>
      <c r="Q192" s="0" t="n">
        <v>1.20687329769135</v>
      </c>
      <c r="R192" s="0" t="n">
        <v>1.20949709415436</v>
      </c>
      <c r="S192" s="0" t="n">
        <v>1.21771025657654</v>
      </c>
      <c r="T192" s="0" t="n">
        <v>1.22983598709106</v>
      </c>
      <c r="U192" s="0" t="n">
        <v>1.2404328584671</v>
      </c>
      <c r="V192" s="0" t="n">
        <v>1.20321786403656</v>
      </c>
    </row>
    <row r="193" customFormat="false" ht="15" hidden="false" customHeight="false" outlineLevel="0" collapsed="false">
      <c r="A193" s="0" t="n">
        <v>19.1000003814697</v>
      </c>
      <c r="B193" s="0" t="n">
        <v>0.125896736979485</v>
      </c>
      <c r="C193" s="0" t="n">
        <v>0.254169881343842</v>
      </c>
      <c r="D193" s="0" t="n">
        <v>0.386925607919693</v>
      </c>
      <c r="E193" s="0" t="n">
        <v>0.525579571723938</v>
      </c>
      <c r="F193" s="0" t="n">
        <v>0.674751698970795</v>
      </c>
      <c r="G193" s="0" t="n">
        <v>0.83135324716568</v>
      </c>
      <c r="H193" s="0" t="n">
        <v>0.125896736979485</v>
      </c>
      <c r="I193" s="0" t="n">
        <v>-1.40946282423116E-017</v>
      </c>
      <c r="J193" s="0" t="n">
        <v>2.80808362673746E-017</v>
      </c>
      <c r="K193" s="0" t="n">
        <v>6.63531729561129E-017</v>
      </c>
      <c r="L193" s="0" t="n">
        <v>-1.86264514923096E-009</v>
      </c>
      <c r="M193" s="0" t="n">
        <v>1.64798730217797E-017</v>
      </c>
      <c r="N193" s="0" t="n">
        <v>-5.63785129692462E-017</v>
      </c>
      <c r="O193" s="0" t="n">
        <v>-1.40946282423116E-017</v>
      </c>
      <c r="P193" s="0" t="n">
        <v>1.21603059768677</v>
      </c>
      <c r="Q193" s="0" t="n">
        <v>1.21825337409973</v>
      </c>
      <c r="R193" s="0" t="n">
        <v>1.22141861915588</v>
      </c>
      <c r="S193" s="0" t="n">
        <v>1.22700119018555</v>
      </c>
      <c r="T193" s="0" t="n">
        <v>1.23965072631836</v>
      </c>
      <c r="U193" s="0" t="n">
        <v>1.25076961517334</v>
      </c>
      <c r="V193" s="0" t="n">
        <v>1.21603059768677</v>
      </c>
    </row>
    <row r="194" customFormat="false" ht="15" hidden="false" customHeight="false" outlineLevel="0" collapsed="false">
      <c r="A194" s="0" t="n">
        <v>19.2000007629395</v>
      </c>
      <c r="B194" s="0" t="n">
        <v>0.126331567764282</v>
      </c>
      <c r="C194" s="0" t="n">
        <v>0.255347579717636</v>
      </c>
      <c r="D194" s="0" t="n">
        <v>0.389486193656921</v>
      </c>
      <c r="E194" s="0" t="n">
        <v>0.528011739253998</v>
      </c>
      <c r="F194" s="0" t="n">
        <v>0.678455650806427</v>
      </c>
      <c r="G194" s="0" t="n">
        <v>0.836485207080841</v>
      </c>
      <c r="H194" s="0" t="n">
        <v>0.126331567764282</v>
      </c>
      <c r="I194" s="0" t="n">
        <v>8.02309607639273E-018</v>
      </c>
      <c r="J194" s="0" t="n">
        <v>3.72529029846191E-009</v>
      </c>
      <c r="K194" s="0" t="n">
        <v>3.12250225675825E-017</v>
      </c>
      <c r="L194" s="0" t="n">
        <v>-1.86264514923096E-009</v>
      </c>
      <c r="M194" s="0" t="n">
        <v>1.86264514923096E-009</v>
      </c>
      <c r="N194" s="0" t="n">
        <v>-4.5102810375397E-017</v>
      </c>
      <c r="O194" s="0" t="n">
        <v>8.02309607639273E-018</v>
      </c>
      <c r="P194" s="0" t="n">
        <v>1.22871220111847</v>
      </c>
      <c r="Q194" s="0" t="n">
        <v>1.22951328754425</v>
      </c>
      <c r="R194" s="0" t="n">
        <v>1.2332124710083</v>
      </c>
      <c r="S194" s="0" t="n">
        <v>1.236199259758</v>
      </c>
      <c r="T194" s="0" t="n">
        <v>1.24937856197357</v>
      </c>
      <c r="U194" s="0" t="n">
        <v>1.26102697849274</v>
      </c>
      <c r="V194" s="0" t="n">
        <v>1.22871220111847</v>
      </c>
    </row>
    <row r="195" customFormat="false" ht="15" hidden="false" customHeight="false" outlineLevel="0" collapsed="false">
      <c r="A195" s="0" t="n">
        <v>19.2999992370605</v>
      </c>
      <c r="B195" s="0" t="n">
        <v>0.126714766025543</v>
      </c>
      <c r="C195" s="0" t="n">
        <v>0.256466746330261</v>
      </c>
      <c r="D195" s="0" t="n">
        <v>0.391971886157989</v>
      </c>
      <c r="E195" s="0" t="n">
        <v>0.531087696552277</v>
      </c>
      <c r="F195" s="0" t="n">
        <v>0.682079374790192</v>
      </c>
      <c r="G195" s="0" t="n">
        <v>0.841526627540588</v>
      </c>
      <c r="H195" s="0" t="n">
        <v>0.126714766025543</v>
      </c>
      <c r="I195" s="0" t="n">
        <v>1.30104260698261E-018</v>
      </c>
      <c r="J195" s="0" t="n">
        <v>1.40404181336873E-017</v>
      </c>
      <c r="K195" s="0" t="n">
        <v>-2.55871712706579E-017</v>
      </c>
      <c r="L195" s="0" t="n">
        <v>-2.21177243187043E-017</v>
      </c>
      <c r="M195" s="0" t="n">
        <v>-1.86264514923096E-009</v>
      </c>
      <c r="N195" s="0" t="n">
        <v>-1.86264514923096E-009</v>
      </c>
      <c r="O195" s="0" t="n">
        <v>1.30104260698261E-018</v>
      </c>
      <c r="P195" s="0" t="n">
        <v>1.24126160144806</v>
      </c>
      <c r="Q195" s="0" t="n">
        <v>1.24065256118774</v>
      </c>
      <c r="R195" s="0" t="n">
        <v>1.24488472938538</v>
      </c>
      <c r="S195" s="0" t="n">
        <v>1.24666976928711</v>
      </c>
      <c r="T195" s="0" t="n">
        <v>1.25901913642883</v>
      </c>
      <c r="U195" s="0" t="n">
        <v>1.27120471000671</v>
      </c>
      <c r="V195" s="0" t="n">
        <v>1.24126160144806</v>
      </c>
    </row>
    <row r="196" customFormat="false" ht="15" hidden="false" customHeight="false" outlineLevel="0" collapsed="false">
      <c r="A196" s="0" t="n">
        <v>19.3999996185303</v>
      </c>
      <c r="B196" s="0" t="n">
        <v>0.127046868205071</v>
      </c>
      <c r="C196" s="0" t="n">
        <v>0.2578484416008</v>
      </c>
      <c r="D196" s="0" t="n">
        <v>0.394387513399124</v>
      </c>
      <c r="E196" s="0" t="n">
        <v>0.535008788108826</v>
      </c>
      <c r="F196" s="0" t="n">
        <v>0.685622930526733</v>
      </c>
      <c r="G196" s="0" t="n">
        <v>0.846477746963501</v>
      </c>
      <c r="H196" s="0" t="n">
        <v>0.127046868205071</v>
      </c>
      <c r="I196" s="0" t="n">
        <v>3.49113099540332E-017</v>
      </c>
      <c r="J196" s="0" t="n">
        <v>1.48535697630514E-017</v>
      </c>
      <c r="K196" s="0" t="n">
        <v>-3.72529029846191E-009</v>
      </c>
      <c r="L196" s="0" t="n">
        <v>4.59701721133854E-017</v>
      </c>
      <c r="M196" s="0" t="n">
        <v>3.46944695195361E-017</v>
      </c>
      <c r="N196" s="0" t="n">
        <v>-1.86264514923096E-009</v>
      </c>
      <c r="O196" s="0" t="n">
        <v>3.49113099540332E-017</v>
      </c>
      <c r="P196" s="0" t="n">
        <v>1.2536792755127</v>
      </c>
      <c r="Q196" s="0" t="n">
        <v>1.25254821777344</v>
      </c>
      <c r="R196" s="0" t="n">
        <v>1.25643789768219</v>
      </c>
      <c r="S196" s="0" t="n">
        <v>1.25881493091583</v>
      </c>
      <c r="T196" s="0" t="n">
        <v>1.26857209205627</v>
      </c>
      <c r="U196" s="0" t="n">
        <v>1.28130221366882</v>
      </c>
      <c r="V196" s="0" t="n">
        <v>1.2536792755127</v>
      </c>
    </row>
    <row r="197" customFormat="false" ht="15" hidden="false" customHeight="false" outlineLevel="0" collapsed="false">
      <c r="A197" s="0" t="n">
        <v>19.5</v>
      </c>
      <c r="B197" s="0" t="n">
        <v>0.1273283213377</v>
      </c>
      <c r="C197" s="0" t="n">
        <v>0.259556263685226</v>
      </c>
      <c r="D197" s="0" t="n">
        <v>0.396732211112976</v>
      </c>
      <c r="E197" s="0" t="n">
        <v>0.538836717605591</v>
      </c>
      <c r="F197" s="0" t="n">
        <v>0.689086318016052</v>
      </c>
      <c r="G197" s="0" t="n">
        <v>0.85133820772171</v>
      </c>
      <c r="H197" s="0" t="n">
        <v>0.1273283213377</v>
      </c>
      <c r="I197" s="0" t="n">
        <v>-3.72529029846191E-009</v>
      </c>
      <c r="J197" s="0" t="n">
        <v>-1.51246203061728E-017</v>
      </c>
      <c r="K197" s="0" t="n">
        <v>8.10983225019157E-017</v>
      </c>
      <c r="L197" s="0" t="n">
        <v>1.86264514923096E-009</v>
      </c>
      <c r="M197" s="0" t="n">
        <v>1.86264514923096E-009</v>
      </c>
      <c r="N197" s="0" t="n">
        <v>2.08166817117217E-017</v>
      </c>
      <c r="O197" s="0" t="n">
        <v>-3.72529029846191E-009</v>
      </c>
      <c r="P197" s="0" t="n">
        <v>1.26596462726593</v>
      </c>
      <c r="Q197" s="0" t="n">
        <v>1.26529896259308</v>
      </c>
      <c r="R197" s="0" t="n">
        <v>1.26787495613098</v>
      </c>
      <c r="S197" s="0" t="n">
        <v>1.27083146572113</v>
      </c>
      <c r="T197" s="0" t="n">
        <v>1.27803659439087</v>
      </c>
      <c r="U197" s="0" t="n">
        <v>1.29131865501404</v>
      </c>
      <c r="V197" s="0" t="n">
        <v>1.26596462726593</v>
      </c>
    </row>
    <row r="198" customFormat="false" ht="15" hidden="false" customHeight="false" outlineLevel="0" collapsed="false">
      <c r="A198" s="0" t="n">
        <v>19.6000003814697</v>
      </c>
      <c r="B198" s="0" t="n">
        <v>0.127559661865234</v>
      </c>
      <c r="C198" s="0" t="n">
        <v>0.261215895414352</v>
      </c>
      <c r="D198" s="0" t="n">
        <v>0.399006605148315</v>
      </c>
      <c r="E198" s="0" t="n">
        <v>0.542579114437103</v>
      </c>
      <c r="F198" s="0" t="n">
        <v>0.692469716072083</v>
      </c>
      <c r="G198" s="0" t="n">
        <v>0.856108367443085</v>
      </c>
      <c r="H198" s="0" t="n">
        <v>0.127559661865234</v>
      </c>
      <c r="I198" s="0" t="n">
        <v>3.46944695195361E-018</v>
      </c>
      <c r="J198" s="0" t="n">
        <v>-8.13151629364128E-019</v>
      </c>
      <c r="K198" s="0" t="n">
        <v>-1.34441069388203E-017</v>
      </c>
      <c r="L198" s="0" t="n">
        <v>-3.72529029846191E-009</v>
      </c>
      <c r="M198" s="0" t="n">
        <v>1.86264514923096E-009</v>
      </c>
      <c r="N198" s="0" t="n">
        <v>-1.86264503820865E-009</v>
      </c>
      <c r="O198" s="0" t="n">
        <v>3.46944695195361E-018</v>
      </c>
      <c r="P198" s="0" t="n">
        <v>1.27811694145203</v>
      </c>
      <c r="Q198" s="0" t="n">
        <v>1.27792978286743</v>
      </c>
      <c r="R198" s="0" t="n">
        <v>1.27919507026672</v>
      </c>
      <c r="S198" s="0" t="n">
        <v>1.28272306919098</v>
      </c>
      <c r="T198" s="0" t="n">
        <v>1.28741252422333</v>
      </c>
      <c r="U198" s="0" t="n">
        <v>1.30125343799591</v>
      </c>
      <c r="V198" s="0" t="n">
        <v>1.27811694145203</v>
      </c>
    </row>
    <row r="199" customFormat="false" ht="15" hidden="false" customHeight="false" outlineLevel="0" collapsed="false">
      <c r="A199" s="0" t="n">
        <v>19.7000007629395</v>
      </c>
      <c r="B199" s="0" t="n">
        <v>0.127741307020187</v>
      </c>
      <c r="C199" s="0" t="n">
        <v>0.262797355651856</v>
      </c>
      <c r="D199" s="0" t="n">
        <v>0.401210844516754</v>
      </c>
      <c r="E199" s="0" t="n">
        <v>0.546237111091614</v>
      </c>
      <c r="F199" s="0" t="n">
        <v>0.695773184299469</v>
      </c>
      <c r="G199" s="0" t="n">
        <v>0.860787987709045</v>
      </c>
      <c r="H199" s="0" t="n">
        <v>0.127741307020187</v>
      </c>
      <c r="I199" s="0" t="n">
        <v>3.72529029846191E-009</v>
      </c>
      <c r="J199" s="0" t="n">
        <v>-3.72529029846191E-009</v>
      </c>
      <c r="K199" s="0" t="n">
        <v>3.72529029846191E-009</v>
      </c>
      <c r="L199" s="0" t="n">
        <v>4.0766001685455E-017</v>
      </c>
      <c r="M199" s="0" t="n">
        <v>-9.28077059647592E-017</v>
      </c>
      <c r="N199" s="0" t="n">
        <v>-2.08166817117217E-017</v>
      </c>
      <c r="O199" s="0" t="n">
        <v>3.72529029846191E-009</v>
      </c>
      <c r="P199" s="0" t="n">
        <v>1.29013693332672</v>
      </c>
      <c r="Q199" s="0" t="n">
        <v>1.29043960571289</v>
      </c>
      <c r="R199" s="0" t="n">
        <v>1.29039990901947</v>
      </c>
      <c r="S199" s="0" t="n">
        <v>1.29449713230133</v>
      </c>
      <c r="T199" s="0" t="n">
        <v>1.29669892787933</v>
      </c>
      <c r="U199" s="0" t="n">
        <v>1.31110608577728</v>
      </c>
      <c r="V199" s="0" t="n">
        <v>1.29013693332672</v>
      </c>
    </row>
    <row r="200" customFormat="false" ht="15" hidden="false" customHeight="false" outlineLevel="0" collapsed="false">
      <c r="A200" s="0" t="n">
        <v>19.7999992370605</v>
      </c>
      <c r="B200" s="0" t="n">
        <v>0.127873793244362</v>
      </c>
      <c r="C200" s="0" t="n">
        <v>0.26431542634964</v>
      </c>
      <c r="D200" s="0" t="n">
        <v>0.403379410505295</v>
      </c>
      <c r="E200" s="0" t="n">
        <v>0.549811959266663</v>
      </c>
      <c r="F200" s="0" t="n">
        <v>0.700290560722351</v>
      </c>
      <c r="G200" s="0" t="n">
        <v>0.865376889705658</v>
      </c>
      <c r="H200" s="0" t="n">
        <v>0.127873793244362</v>
      </c>
      <c r="I200" s="0" t="n">
        <v>2.16840434497101E-018</v>
      </c>
      <c r="J200" s="0" t="n">
        <v>3.72529029846191E-009</v>
      </c>
      <c r="K200" s="0" t="n">
        <v>9.54097911787244E-018</v>
      </c>
      <c r="L200" s="0" t="n">
        <v>-3.72529029846191E-009</v>
      </c>
      <c r="M200" s="0" t="n">
        <v>-6.93889390390723E-017</v>
      </c>
      <c r="N200" s="0" t="n">
        <v>1.86264514923096E-009</v>
      </c>
      <c r="O200" s="0" t="n">
        <v>2.16840434497101E-018</v>
      </c>
      <c r="P200" s="0" t="n">
        <v>1.30202341079712</v>
      </c>
      <c r="Q200" s="0" t="n">
        <v>1.30282652378082</v>
      </c>
      <c r="R200" s="0" t="n">
        <v>1.30161273479462</v>
      </c>
      <c r="S200" s="0" t="n">
        <v>1.30615627765656</v>
      </c>
      <c r="T200" s="0" t="n">
        <v>1.30792307853699</v>
      </c>
      <c r="U200" s="0" t="n">
        <v>1.32087600231171</v>
      </c>
      <c r="V200" s="0" t="n">
        <v>1.30202341079712</v>
      </c>
    </row>
    <row r="201" customFormat="false" ht="15" hidden="false" customHeight="false" outlineLevel="0" collapsed="false">
      <c r="A201" s="0" t="n">
        <v>19.8999996185303</v>
      </c>
      <c r="B201" s="0" t="n">
        <v>0.1279576420784</v>
      </c>
      <c r="C201" s="0" t="n">
        <v>0.265771180391312</v>
      </c>
      <c r="D201" s="0" t="n">
        <v>0.406317859888077</v>
      </c>
      <c r="E201" s="0" t="n">
        <v>0.553304255008698</v>
      </c>
      <c r="F201" s="0" t="n">
        <v>0.705376148223877</v>
      </c>
      <c r="G201" s="0" t="n">
        <v>0.869875490665436</v>
      </c>
      <c r="H201" s="0" t="n">
        <v>0.1279576420784</v>
      </c>
      <c r="I201" s="0" t="n">
        <v>-3.72529029846191E-009</v>
      </c>
      <c r="J201" s="0" t="n">
        <v>-3.72529029846191E-009</v>
      </c>
      <c r="K201" s="0" t="n">
        <v>-3.72529029846191E-009</v>
      </c>
      <c r="L201" s="0" t="n">
        <v>-3.72529029846191E-009</v>
      </c>
      <c r="M201" s="0" t="n">
        <v>-1.86264514923096E-009</v>
      </c>
      <c r="N201" s="0" t="n">
        <v>-1.90819582357449E-017</v>
      </c>
      <c r="O201" s="0" t="n">
        <v>-3.72529029846191E-009</v>
      </c>
      <c r="P201" s="0" t="n">
        <v>1.31377649307251</v>
      </c>
      <c r="Q201" s="0" t="n">
        <v>1.31508994102478</v>
      </c>
      <c r="R201" s="0" t="n">
        <v>1.31435513496399</v>
      </c>
      <c r="S201" s="0" t="n">
        <v>1.31770312786102</v>
      </c>
      <c r="T201" s="0" t="n">
        <v>1.32008969783783</v>
      </c>
      <c r="U201" s="0" t="n">
        <v>1.33056282997131</v>
      </c>
      <c r="V201" s="0" t="n">
        <v>1.31377649307251</v>
      </c>
    </row>
    <row r="202" customFormat="false" ht="15" hidden="false" customHeight="false" outlineLevel="0" collapsed="false">
      <c r="A202" s="0" t="n">
        <v>20</v>
      </c>
      <c r="B202" s="0" t="n">
        <v>0.127993285655975</v>
      </c>
      <c r="C202" s="0" t="n">
        <v>0.267164826393127</v>
      </c>
      <c r="D202" s="0" t="n">
        <v>0.409232318401337</v>
      </c>
      <c r="E202" s="0" t="n">
        <v>0.556714534759522</v>
      </c>
      <c r="F202" s="0" t="n">
        <v>0.710359930992127</v>
      </c>
      <c r="G202" s="0" t="n">
        <v>0.874283194541931</v>
      </c>
      <c r="H202" s="0" t="n">
        <v>0.127993285655975</v>
      </c>
      <c r="I202" s="0" t="n">
        <v>3.72529029846191E-009</v>
      </c>
      <c r="J202" s="0" t="n">
        <v>1.05167610731094E-017</v>
      </c>
      <c r="K202" s="0" t="n">
        <v>-6.28837260041593E-017</v>
      </c>
      <c r="L202" s="0" t="n">
        <v>3.72529029846191E-009</v>
      </c>
      <c r="M202" s="0" t="n">
        <v>1.0842021724855E-016</v>
      </c>
      <c r="N202" s="0" t="n">
        <v>-1.86264514923096E-009</v>
      </c>
      <c r="O202" s="0" t="n">
        <v>3.72529029846191E-009</v>
      </c>
      <c r="P202" s="0" t="n">
        <v>1.32539582252502</v>
      </c>
      <c r="Q202" s="0" t="n">
        <v>1.32722878456116</v>
      </c>
      <c r="R202" s="0" t="n">
        <v>1.32698500156403</v>
      </c>
      <c r="S202" s="0" t="n">
        <v>1.3291380405426</v>
      </c>
      <c r="T202" s="0" t="n">
        <v>1.3321350812912</v>
      </c>
      <c r="U202" s="0" t="n">
        <v>1.3401654958725</v>
      </c>
      <c r="V202" s="0" t="n">
        <v>1.32539582252502</v>
      </c>
    </row>
    <row r="203" customFormat="false" ht="15" hidden="false" customHeight="false" outlineLevel="0" collapsed="false">
      <c r="A203" s="0" t="n">
        <v>20.1000003814697</v>
      </c>
      <c r="B203" s="0" t="n">
        <v>0.128042384982109</v>
      </c>
      <c r="C203" s="0" t="n">
        <v>0.268496781587601</v>
      </c>
      <c r="D203" s="0" t="n">
        <v>0.412035524845123</v>
      </c>
      <c r="E203" s="0" t="n">
        <v>0.560043096542358</v>
      </c>
      <c r="F203" s="0" t="n">
        <v>0.715246677398682</v>
      </c>
      <c r="G203" s="0" t="n">
        <v>0.878600656986237</v>
      </c>
      <c r="H203" s="0" t="n">
        <v>0.128042384982109</v>
      </c>
      <c r="I203" s="0" t="n">
        <v>-3.72529029846191E-009</v>
      </c>
      <c r="J203" s="0" t="n">
        <v>-3.72529029846191E-009</v>
      </c>
      <c r="K203" s="0" t="n">
        <v>4.7271214720368E-017</v>
      </c>
      <c r="L203" s="0" t="n">
        <v>-2.08166817117217E-017</v>
      </c>
      <c r="M203" s="0" t="n">
        <v>-3.72529029846191E-009</v>
      </c>
      <c r="N203" s="0" t="n">
        <v>2.77555756156289E-017</v>
      </c>
      <c r="O203" s="0" t="n">
        <v>-3.72529029846191E-009</v>
      </c>
      <c r="P203" s="0" t="n">
        <v>1.3371194601059</v>
      </c>
      <c r="Q203" s="0" t="n">
        <v>1.33924341201782</v>
      </c>
      <c r="R203" s="0" t="n">
        <v>1.33950245380402</v>
      </c>
      <c r="S203" s="0" t="n">
        <v>1.34046196937561</v>
      </c>
      <c r="T203" s="0" t="n">
        <v>1.34406447410584</v>
      </c>
      <c r="U203" s="0" t="n">
        <v>1.34968364238739</v>
      </c>
      <c r="V203" s="0" t="n">
        <v>1.3371194601059</v>
      </c>
    </row>
    <row r="204" customFormat="false" ht="15" hidden="false" customHeight="false" outlineLevel="0" collapsed="false">
      <c r="A204" s="0" t="n">
        <v>20.2000007629395</v>
      </c>
      <c r="B204" s="0" t="n">
        <v>0.129549250006676</v>
      </c>
      <c r="C204" s="0" t="n">
        <v>0.269767433404922</v>
      </c>
      <c r="D204" s="0" t="n">
        <v>0.414761871099472</v>
      </c>
      <c r="E204" s="0" t="n">
        <v>0.563290238380432</v>
      </c>
      <c r="F204" s="0" t="n">
        <v>0.720038115978241</v>
      </c>
      <c r="G204" s="0" t="n">
        <v>0.88282722234726</v>
      </c>
      <c r="H204" s="0" t="n">
        <v>0.129549250006676</v>
      </c>
      <c r="I204" s="0" t="n">
        <v>5.85469173142172E-018</v>
      </c>
      <c r="J204" s="0" t="n">
        <v>2.16840434497101E-018</v>
      </c>
      <c r="K204" s="0" t="n">
        <v>-3.72529029846191E-009</v>
      </c>
      <c r="L204" s="0" t="n">
        <v>-7.80625564189563E-018</v>
      </c>
      <c r="M204" s="0" t="n">
        <v>7.80625564189563E-017</v>
      </c>
      <c r="N204" s="0" t="n">
        <v>-3.64291929955129E-017</v>
      </c>
      <c r="O204" s="0" t="n">
        <v>5.85469173142172E-018</v>
      </c>
      <c r="P204" s="0" t="n">
        <v>1.35461735725403</v>
      </c>
      <c r="Q204" s="0" t="n">
        <v>1.35113251209259</v>
      </c>
      <c r="R204" s="0" t="n">
        <v>1.35190629959106</v>
      </c>
      <c r="S204" s="0" t="n">
        <v>1.35167586803436</v>
      </c>
      <c r="T204" s="0" t="n">
        <v>1.3558828830719</v>
      </c>
      <c r="U204" s="0" t="n">
        <v>1.35911691188812</v>
      </c>
      <c r="V204" s="0" t="n">
        <v>1.35461735725403</v>
      </c>
    </row>
    <row r="205" customFormat="false" ht="15" hidden="false" customHeight="false" outlineLevel="0" collapsed="false">
      <c r="A205" s="0" t="n">
        <v>20.2999992370605</v>
      </c>
      <c r="B205" s="0" t="n">
        <v>0.130987748503685</v>
      </c>
      <c r="C205" s="0" t="n">
        <v>0.270977109670639</v>
      </c>
      <c r="D205" s="0" t="n">
        <v>0.417415499687195</v>
      </c>
      <c r="E205" s="0" t="n">
        <v>0.566681385040283</v>
      </c>
      <c r="F205" s="0" t="n">
        <v>0.724735260009766</v>
      </c>
      <c r="G205" s="0" t="n">
        <v>0.887307047843933</v>
      </c>
      <c r="H205" s="0" t="n">
        <v>0.130987748503685</v>
      </c>
      <c r="I205" s="0" t="n">
        <v>-3.72529029846191E-009</v>
      </c>
      <c r="J205" s="0" t="n">
        <v>-2.60208521396521E-018</v>
      </c>
      <c r="K205" s="0" t="n">
        <v>-4.33680868994202E-018</v>
      </c>
      <c r="L205" s="0" t="n">
        <v>5.20417042793042E-018</v>
      </c>
      <c r="M205" s="0" t="n">
        <v>-3.72529029846191E-009</v>
      </c>
      <c r="N205" s="0" t="n">
        <v>3.72529029846191E-009</v>
      </c>
      <c r="O205" s="0" t="n">
        <v>-3.72529029846191E-009</v>
      </c>
      <c r="P205" s="0" t="n">
        <v>1.37196278572083</v>
      </c>
      <c r="Q205" s="0" t="n">
        <v>1.3628956079483</v>
      </c>
      <c r="R205" s="0" t="n">
        <v>1.36419463157654</v>
      </c>
      <c r="S205" s="0" t="n">
        <v>1.36313664913178</v>
      </c>
      <c r="T205" s="0" t="n">
        <v>1.36759281158447</v>
      </c>
      <c r="U205" s="0" t="n">
        <v>1.36891579627991</v>
      </c>
      <c r="V205" s="0" t="n">
        <v>1.37196278572083</v>
      </c>
    </row>
    <row r="206" customFormat="false" ht="15" hidden="false" customHeight="false" outlineLevel="0" collapsed="false">
      <c r="A206" s="0" t="n">
        <v>20.3999996185303</v>
      </c>
      <c r="B206" s="0" t="n">
        <v>0.132358327507973</v>
      </c>
      <c r="C206" s="0" t="n">
        <v>0.272126317024231</v>
      </c>
      <c r="D206" s="0" t="n">
        <v>0.419995576143265</v>
      </c>
      <c r="E206" s="0" t="n">
        <v>0.570824027061462</v>
      </c>
      <c r="F206" s="0" t="n">
        <v>0.729338645935059</v>
      </c>
      <c r="G206" s="0" t="n">
        <v>0.893621385097504</v>
      </c>
      <c r="H206" s="0" t="n">
        <v>0.132358327507973</v>
      </c>
      <c r="I206" s="0" t="n">
        <v>-5.85469173142172E-018</v>
      </c>
      <c r="J206" s="0" t="n">
        <v>-3.84891771232354E-017</v>
      </c>
      <c r="K206" s="0" t="n">
        <v>-3.72529029846191E-009</v>
      </c>
      <c r="L206" s="0" t="n">
        <v>5.71796307095612E-038</v>
      </c>
      <c r="M206" s="0" t="n">
        <v>-1.86264514923096E-009</v>
      </c>
      <c r="N206" s="0" t="n">
        <v>1.86264514923096E-009</v>
      </c>
      <c r="O206" s="0" t="n">
        <v>-5.85469173142172E-018</v>
      </c>
      <c r="P206" s="0" t="n">
        <v>1.38915586471558</v>
      </c>
      <c r="Q206" s="0" t="n">
        <v>1.37453210353851</v>
      </c>
      <c r="R206" s="0" t="n">
        <v>1.37636733055115</v>
      </c>
      <c r="S206" s="0" t="n">
        <v>1.37581586837769</v>
      </c>
      <c r="T206" s="0" t="n">
        <v>1.37919545173645</v>
      </c>
      <c r="U206" s="0" t="n">
        <v>1.38116812705994</v>
      </c>
      <c r="V206" s="0" t="n">
        <v>1.38915586471558</v>
      </c>
    </row>
    <row r="207" customFormat="false" ht="15" hidden="false" customHeight="false" outlineLevel="0" collapsed="false">
      <c r="A207" s="0" t="n">
        <v>20.5</v>
      </c>
      <c r="B207" s="0" t="n">
        <v>0.133661508560181</v>
      </c>
      <c r="C207" s="0" t="n">
        <v>0.274618327617645</v>
      </c>
      <c r="D207" s="0" t="n">
        <v>0.422502100467682</v>
      </c>
      <c r="E207" s="0" t="n">
        <v>0.574881792068482</v>
      </c>
      <c r="F207" s="0" t="n">
        <v>0.733849048614502</v>
      </c>
      <c r="G207" s="0" t="n">
        <v>0.899818778038025</v>
      </c>
      <c r="H207" s="0" t="n">
        <v>0.133661508560181</v>
      </c>
      <c r="I207" s="0" t="n">
        <v>8.23993651088983E-018</v>
      </c>
      <c r="J207" s="0" t="n">
        <v>-3.72529029846191E-009</v>
      </c>
      <c r="K207" s="0" t="n">
        <v>3.72529029846191E-009</v>
      </c>
      <c r="L207" s="0" t="n">
        <v>5.55111512312578E-017</v>
      </c>
      <c r="M207" s="0" t="n">
        <v>1.86264514923096E-009</v>
      </c>
      <c r="N207" s="0" t="n">
        <v>-1.86264503820865E-009</v>
      </c>
      <c r="O207" s="0" t="n">
        <v>8.23993651088983E-018</v>
      </c>
      <c r="P207" s="0" t="n">
        <v>1.40619564056396</v>
      </c>
      <c r="Q207" s="0" t="n">
        <v>1.38993358612061</v>
      </c>
      <c r="R207" s="0" t="n">
        <v>1.38842356204987</v>
      </c>
      <c r="S207" s="0" t="n">
        <v>1.38839042186737</v>
      </c>
      <c r="T207" s="0" t="n">
        <v>1.39069211483002</v>
      </c>
      <c r="U207" s="0" t="n">
        <v>1.39331471920013</v>
      </c>
      <c r="V207" s="0" t="n">
        <v>1.40619564056396</v>
      </c>
    </row>
    <row r="208" customFormat="false" ht="15" hidden="false" customHeight="false" outlineLevel="0" collapsed="false">
      <c r="A208" s="0" t="n">
        <v>20.6000003814697</v>
      </c>
      <c r="B208" s="0" t="n">
        <v>0.134897753596306</v>
      </c>
      <c r="C208" s="0" t="n">
        <v>0.277791947126389</v>
      </c>
      <c r="D208" s="0" t="n">
        <v>0.424935728311539</v>
      </c>
      <c r="E208" s="0" t="n">
        <v>0.578855037689209</v>
      </c>
      <c r="F208" s="0" t="n">
        <v>0.73826676607132</v>
      </c>
      <c r="G208" s="0" t="n">
        <v>0.905908048152924</v>
      </c>
      <c r="H208" s="0" t="n">
        <v>0.134897753596306</v>
      </c>
      <c r="I208" s="0" t="n">
        <v>3.72529029846191E-009</v>
      </c>
      <c r="J208" s="0" t="n">
        <v>-2.75387351811318E-017</v>
      </c>
      <c r="K208" s="0" t="n">
        <v>-3.72529029846191E-009</v>
      </c>
      <c r="L208" s="0" t="n">
        <v>-1.82145964977565E-017</v>
      </c>
      <c r="M208" s="0" t="n">
        <v>9.80118763926896E-017</v>
      </c>
      <c r="N208" s="0" t="n">
        <v>-1.86264514923096E-009</v>
      </c>
      <c r="O208" s="0" t="n">
        <v>3.72529029846191E-009</v>
      </c>
      <c r="P208" s="0" t="n">
        <v>1.42308127880096</v>
      </c>
      <c r="Q208" s="0" t="n">
        <v>1.40721595287323</v>
      </c>
      <c r="R208" s="0" t="n">
        <v>1.40036237239838</v>
      </c>
      <c r="S208" s="0" t="n">
        <v>1.40085864067078</v>
      </c>
      <c r="T208" s="0" t="n">
        <v>1.40208303928375</v>
      </c>
      <c r="U208" s="0" t="n">
        <v>1.40534842014313</v>
      </c>
      <c r="V208" s="0" t="n">
        <v>1.42308127880096</v>
      </c>
    </row>
    <row r="209" customFormat="false" ht="15" hidden="false" customHeight="false" outlineLevel="0" collapsed="false">
      <c r="A209" s="0" t="n">
        <v>20.7000007629395</v>
      </c>
      <c r="B209" s="0" t="n">
        <v>0.136067569255829</v>
      </c>
      <c r="C209" s="0" t="n">
        <v>0.28090101480484</v>
      </c>
      <c r="D209" s="0" t="n">
        <v>0.427296549081802</v>
      </c>
      <c r="E209" s="0" t="n">
        <v>0.582743585109711</v>
      </c>
      <c r="F209" s="0" t="n">
        <v>0.742591679096222</v>
      </c>
      <c r="G209" s="0" t="n">
        <v>0.911890089511871</v>
      </c>
      <c r="H209" s="0" t="n">
        <v>0.136067569255829</v>
      </c>
      <c r="I209" s="0" t="n">
        <v>3.72529029846191E-009</v>
      </c>
      <c r="J209" s="0" t="n">
        <v>-3.72529029846191E-009</v>
      </c>
      <c r="K209" s="0" t="n">
        <v>3.72529029846191E-009</v>
      </c>
      <c r="L209" s="0" t="n">
        <v>3.72529029846191E-009</v>
      </c>
      <c r="M209" s="0" t="n">
        <v>-6.15826833971767E-017</v>
      </c>
      <c r="N209" s="0" t="n">
        <v>-1.86264503820865E-009</v>
      </c>
      <c r="O209" s="0" t="n">
        <v>3.72529029846191E-009</v>
      </c>
      <c r="P209" s="0" t="n">
        <v>1.43981218338013</v>
      </c>
      <c r="Q209" s="0" t="n">
        <v>1.42436408996582</v>
      </c>
      <c r="R209" s="0" t="n">
        <v>1.41218328475952</v>
      </c>
      <c r="S209" s="0" t="n">
        <v>1.41321980953217</v>
      </c>
      <c r="T209" s="0" t="n">
        <v>1.41336870193481</v>
      </c>
      <c r="U209" s="0" t="n">
        <v>1.41727638244629</v>
      </c>
      <c r="V209" s="0" t="n">
        <v>1.43981218338013</v>
      </c>
    </row>
    <row r="210" customFormat="false" ht="15" hidden="false" customHeight="false" outlineLevel="0" collapsed="false">
      <c r="A210" s="0" t="n">
        <v>20.7999992370605</v>
      </c>
      <c r="B210" s="0" t="n">
        <v>0.137171417474747</v>
      </c>
      <c r="C210" s="0" t="n">
        <v>0.283912479877472</v>
      </c>
      <c r="D210" s="0" t="n">
        <v>0.429585009813309</v>
      </c>
      <c r="E210" s="0" t="n">
        <v>0.586547732353211</v>
      </c>
      <c r="F210" s="0" t="n">
        <v>0.746824383735657</v>
      </c>
      <c r="G210" s="0" t="n">
        <v>0.917766511440277</v>
      </c>
      <c r="H210" s="0" t="n">
        <v>0.137171417474747</v>
      </c>
      <c r="I210" s="0" t="n">
        <v>2.34187669256869E-017</v>
      </c>
      <c r="J210" s="0" t="n">
        <v>-3.72529029846191E-009</v>
      </c>
      <c r="K210" s="0" t="n">
        <v>1.43114686768087E-017</v>
      </c>
      <c r="L210" s="0" t="n">
        <v>3.72529029846191E-009</v>
      </c>
      <c r="M210" s="0" t="n">
        <v>1.86264514923096E-009</v>
      </c>
      <c r="N210" s="0" t="n">
        <v>1.86264537127556E-009</v>
      </c>
      <c r="O210" s="0" t="n">
        <v>2.34187669256869E-017</v>
      </c>
      <c r="P210" s="0" t="n">
        <v>1.45638847351074</v>
      </c>
      <c r="Q210" s="0" t="n">
        <v>1.44137763977051</v>
      </c>
      <c r="R210" s="0" t="n">
        <v>1.42388594150543</v>
      </c>
      <c r="S210" s="0" t="n">
        <v>1.42547309398651</v>
      </c>
      <c r="T210" s="0" t="n">
        <v>1.42454922199249</v>
      </c>
      <c r="U210" s="0" t="n">
        <v>1.42910063266754</v>
      </c>
      <c r="V210" s="0" t="n">
        <v>1.45638847351074</v>
      </c>
    </row>
    <row r="211" customFormat="false" ht="15" hidden="false" customHeight="false" outlineLevel="0" collapsed="false">
      <c r="A211" s="0" t="n">
        <v>20.8999996185303</v>
      </c>
      <c r="B211" s="0" t="n">
        <v>0.138209864497185</v>
      </c>
      <c r="C211" s="0" t="n">
        <v>0.286844491958618</v>
      </c>
      <c r="D211" s="0" t="n">
        <v>0.434445679187775</v>
      </c>
      <c r="E211" s="0" t="n">
        <v>0.590267539024353</v>
      </c>
      <c r="F211" s="0" t="n">
        <v>0.751975238323212</v>
      </c>
      <c r="G211" s="0" t="n">
        <v>0.923538088798523</v>
      </c>
      <c r="H211" s="0" t="n">
        <v>0.138209864497185</v>
      </c>
      <c r="I211" s="0" t="n">
        <v>3.25260651745651E-018</v>
      </c>
      <c r="J211" s="0" t="n">
        <v>-2.88397777881144E-017</v>
      </c>
      <c r="K211" s="0" t="n">
        <v>-2.16840434497101E-018</v>
      </c>
      <c r="L211" s="0" t="n">
        <v>-1.12757025938492E-017</v>
      </c>
      <c r="M211" s="0" t="n">
        <v>-1.99493199737333E-017</v>
      </c>
      <c r="N211" s="0" t="n">
        <v>-3.46944695195361E-018</v>
      </c>
      <c r="O211" s="0" t="n">
        <v>3.25260651745651E-018</v>
      </c>
      <c r="P211" s="0" t="n">
        <v>1.47280919551849</v>
      </c>
      <c r="Q211" s="0" t="n">
        <v>1.45825254917145</v>
      </c>
      <c r="R211" s="0" t="n">
        <v>1.44108533859253</v>
      </c>
      <c r="S211" s="0" t="n">
        <v>1.43761765956879</v>
      </c>
      <c r="T211" s="0" t="n">
        <v>1.43694722652435</v>
      </c>
      <c r="U211" s="0" t="n">
        <v>1.44082272052765</v>
      </c>
      <c r="V211" s="0" t="n">
        <v>1.47280919551849</v>
      </c>
    </row>
    <row r="212" customFormat="false" ht="15" hidden="false" customHeight="false" outlineLevel="0" collapsed="false">
      <c r="A212" s="0" t="n">
        <v>21</v>
      </c>
      <c r="B212" s="0" t="n">
        <v>0.139183342456818</v>
      </c>
      <c r="C212" s="0" t="n">
        <v>0.289697527885437</v>
      </c>
      <c r="D212" s="0" t="n">
        <v>0.439351439476013</v>
      </c>
      <c r="E212" s="0" t="n">
        <v>0.593903124332428</v>
      </c>
      <c r="F212" s="0" t="n">
        <v>0.757247090339661</v>
      </c>
      <c r="G212" s="0" t="n">
        <v>0.929205358028412</v>
      </c>
      <c r="H212" s="0" t="n">
        <v>0.139183342456818</v>
      </c>
      <c r="I212" s="0" t="n">
        <v>3.0140820395097E-017</v>
      </c>
      <c r="J212" s="0" t="n">
        <v>4.44522890719057E-018</v>
      </c>
      <c r="K212" s="0" t="n">
        <v>-9.97465998686664E-017</v>
      </c>
      <c r="L212" s="0" t="n">
        <v>-3.72529029846191E-009</v>
      </c>
      <c r="M212" s="0" t="n">
        <v>-1.02348685082632E-016</v>
      </c>
      <c r="N212" s="0" t="n">
        <v>7.63278329429795E-017</v>
      </c>
      <c r="O212" s="0" t="n">
        <v>3.0140820395097E-017</v>
      </c>
      <c r="P212" s="0" t="n">
        <v>1.48907375335693</v>
      </c>
      <c r="Q212" s="0" t="n">
        <v>1.47498846054077</v>
      </c>
      <c r="R212" s="0" t="n">
        <v>1.45820641517639</v>
      </c>
      <c r="S212" s="0" t="n">
        <v>1.44965267181396</v>
      </c>
      <c r="T212" s="0" t="n">
        <v>1.44952833652496</v>
      </c>
      <c r="U212" s="0" t="n">
        <v>1.45244431495667</v>
      </c>
      <c r="V212" s="0" t="n">
        <v>1.48907375335693</v>
      </c>
    </row>
    <row r="213" customFormat="false" ht="15" hidden="false" customHeight="false" outlineLevel="0" collapsed="false">
      <c r="A213" s="0" t="n">
        <v>21.1000003814697</v>
      </c>
      <c r="B213" s="0" t="n">
        <v>0.140092477202415</v>
      </c>
      <c r="C213" s="0" t="n">
        <v>0.29247185587883</v>
      </c>
      <c r="D213" s="0" t="n">
        <v>0.444121539592743</v>
      </c>
      <c r="E213" s="0" t="n">
        <v>0.597454607486725</v>
      </c>
      <c r="F213" s="0" t="n">
        <v>0.762424170970917</v>
      </c>
      <c r="G213" s="0" t="n">
        <v>0.934768915176392</v>
      </c>
      <c r="H213" s="0" t="n">
        <v>0.140092477202415</v>
      </c>
      <c r="I213" s="0" t="n">
        <v>2.53703308361608E-017</v>
      </c>
      <c r="J213" s="0" t="n">
        <v>3.72529029846191E-009</v>
      </c>
      <c r="K213" s="0" t="n">
        <v>-3.72529029846191E-009</v>
      </c>
      <c r="L213" s="0" t="n">
        <v>3.72529029846191E-009</v>
      </c>
      <c r="M213" s="0" t="n">
        <v>1.86264514923096E-009</v>
      </c>
      <c r="N213" s="0" t="n">
        <v>1.86264514923096E-009</v>
      </c>
      <c r="O213" s="0" t="n">
        <v>2.53703308361608E-017</v>
      </c>
      <c r="P213" s="0" t="n">
        <v>1.5051816701889</v>
      </c>
      <c r="Q213" s="0" t="n">
        <v>1.49158370494843</v>
      </c>
      <c r="R213" s="0" t="n">
        <v>1.47521340847015</v>
      </c>
      <c r="S213" s="0" t="n">
        <v>1.46157765388489</v>
      </c>
      <c r="T213" s="0" t="n">
        <v>1.46200942993164</v>
      </c>
      <c r="U213" s="0" t="n">
        <v>1.46396553516388</v>
      </c>
      <c r="V213" s="0" t="n">
        <v>1.5051816701889</v>
      </c>
    </row>
    <row r="214" customFormat="false" ht="15" hidden="false" customHeight="false" outlineLevel="0" collapsed="false">
      <c r="A214" s="0" t="n">
        <v>21.2000007629395</v>
      </c>
      <c r="B214" s="0" t="n">
        <v>0.140937671065331</v>
      </c>
      <c r="C214" s="0" t="n">
        <v>0.29516789317131</v>
      </c>
      <c r="D214" s="0" t="n">
        <v>0.448794603347778</v>
      </c>
      <c r="E214" s="0" t="n">
        <v>0.600924253463745</v>
      </c>
      <c r="F214" s="0" t="n">
        <v>0.767506778240204</v>
      </c>
      <c r="G214" s="0" t="n">
        <v>0.940228581428528</v>
      </c>
      <c r="H214" s="0" t="n">
        <v>0.140937671065331</v>
      </c>
      <c r="I214" s="0" t="n">
        <v>-3.72529029846191E-009</v>
      </c>
      <c r="J214" s="0" t="n">
        <v>-2.1467203015213E-017</v>
      </c>
      <c r="K214" s="0" t="n">
        <v>-2.29850860566927E-017</v>
      </c>
      <c r="L214" s="0" t="n">
        <v>-3.72529029846191E-009</v>
      </c>
      <c r="M214" s="0" t="n">
        <v>1.86264514923096E-009</v>
      </c>
      <c r="N214" s="0" t="n">
        <v>-5.58793544769287E-009</v>
      </c>
      <c r="O214" s="0" t="n">
        <v>-3.72529029846191E-009</v>
      </c>
      <c r="P214" s="0" t="n">
        <v>1.52113246917725</v>
      </c>
      <c r="Q214" s="0" t="n">
        <v>1.50803792476654</v>
      </c>
      <c r="R214" s="0" t="n">
        <v>1.49209868907928</v>
      </c>
      <c r="S214" s="0" t="n">
        <v>1.47339463233948</v>
      </c>
      <c r="T214" s="0" t="n">
        <v>1.4743903875351</v>
      </c>
      <c r="U214" s="0" t="n">
        <v>1.47538661956787</v>
      </c>
      <c r="V214" s="0" t="n">
        <v>1.52113246917725</v>
      </c>
    </row>
    <row r="215" customFormat="false" ht="15" hidden="false" customHeight="false" outlineLevel="0" collapsed="false">
      <c r="A215" s="0" t="n">
        <v>21.2999992370605</v>
      </c>
      <c r="B215" s="0" t="n">
        <v>0.141719520092011</v>
      </c>
      <c r="C215" s="0" t="n">
        <v>0.29778590798378</v>
      </c>
      <c r="D215" s="0" t="n">
        <v>0.453377366065979</v>
      </c>
      <c r="E215" s="0" t="n">
        <v>0.607586920261383</v>
      </c>
      <c r="F215" s="0" t="n">
        <v>0.772494733333588</v>
      </c>
      <c r="G215" s="0" t="n">
        <v>0.945584774017334</v>
      </c>
      <c r="H215" s="0" t="n">
        <v>0.141719520092011</v>
      </c>
      <c r="I215" s="0" t="n">
        <v>-3.72529029846191E-009</v>
      </c>
      <c r="J215" s="0" t="n">
        <v>-3.72529029846191E-009</v>
      </c>
      <c r="K215" s="0" t="n">
        <v>3.72529029846191E-009</v>
      </c>
      <c r="L215" s="0" t="n">
        <v>2.08166817117217E-017</v>
      </c>
      <c r="M215" s="0" t="n">
        <v>6.07153216591883E-018</v>
      </c>
      <c r="N215" s="0" t="n">
        <v>3.72529029846191E-009</v>
      </c>
      <c r="O215" s="0" t="n">
        <v>-3.72529029846191E-009</v>
      </c>
      <c r="P215" s="0" t="n">
        <v>1.5369256734848</v>
      </c>
      <c r="Q215" s="0" t="n">
        <v>1.52434992790222</v>
      </c>
      <c r="R215" s="0" t="n">
        <v>1.50886023044586</v>
      </c>
      <c r="S215" s="0" t="n">
        <v>1.49050915241241</v>
      </c>
      <c r="T215" s="0" t="n">
        <v>1.48667001724243</v>
      </c>
      <c r="U215" s="0" t="n">
        <v>1.48670780658722</v>
      </c>
      <c r="V215" s="0" t="n">
        <v>1.5369256734848</v>
      </c>
    </row>
    <row r="216" customFormat="false" ht="15" hidden="false" customHeight="false" outlineLevel="0" collapsed="false">
      <c r="A216" s="0" t="n">
        <v>21.3999996185303</v>
      </c>
      <c r="B216" s="0" t="n">
        <v>0.142438560724258</v>
      </c>
      <c r="C216" s="0" t="n">
        <v>0.300326287746429</v>
      </c>
      <c r="D216" s="0" t="n">
        <v>0.457870066165924</v>
      </c>
      <c r="E216" s="0" t="n">
        <v>0.614149928092957</v>
      </c>
      <c r="F216" s="0" t="n">
        <v>0.777388036251068</v>
      </c>
      <c r="G216" s="0" t="n">
        <v>0.950837314128876</v>
      </c>
      <c r="H216" s="0" t="n">
        <v>0.142438560724258</v>
      </c>
      <c r="I216" s="0" t="n">
        <v>3.72529029846191E-009</v>
      </c>
      <c r="J216" s="0" t="n">
        <v>3.72529029846191E-009</v>
      </c>
      <c r="K216" s="0" t="n">
        <v>5.55111512312578E-017</v>
      </c>
      <c r="L216" s="0" t="n">
        <v>-6.15826833971767E-017</v>
      </c>
      <c r="M216" s="0" t="n">
        <v>-3.98986399474666E-017</v>
      </c>
      <c r="N216" s="0" t="n">
        <v>-1.86264514923096E-009</v>
      </c>
      <c r="O216" s="0" t="n">
        <v>3.72529029846191E-009</v>
      </c>
      <c r="P216" s="0" t="n">
        <v>1.5525609254837</v>
      </c>
      <c r="Q216" s="0" t="n">
        <v>1.54051911830902</v>
      </c>
      <c r="R216" s="0" t="n">
        <v>1.52549636363983</v>
      </c>
      <c r="S216" s="0" t="n">
        <v>1.50752174854279</v>
      </c>
      <c r="T216" s="0" t="n">
        <v>1.49884819984436</v>
      </c>
      <c r="U216" s="0" t="n">
        <v>1.49792861938477</v>
      </c>
      <c r="V216" s="0" t="n">
        <v>1.5525609254837</v>
      </c>
    </row>
    <row r="217" customFormat="false" ht="15" hidden="false" customHeight="false" outlineLevel="0" collapsed="false">
      <c r="A217" s="0" t="n">
        <v>21.5</v>
      </c>
      <c r="B217" s="0" t="n">
        <v>0.143095314502716</v>
      </c>
      <c r="C217" s="0" t="n">
        <v>0.302789360284805</v>
      </c>
      <c r="D217" s="0" t="n">
        <v>0.462273240089417</v>
      </c>
      <c r="E217" s="0" t="n">
        <v>0.620614528656006</v>
      </c>
      <c r="F217" s="0" t="n">
        <v>0.782186627388001</v>
      </c>
      <c r="G217" s="0" t="n">
        <v>0.957113921642303</v>
      </c>
      <c r="H217" s="0" t="n">
        <v>0.143095314502716</v>
      </c>
      <c r="I217" s="0" t="n">
        <v>-7.45058059692383E-009</v>
      </c>
      <c r="J217" s="0" t="n">
        <v>-6.93889390390723E-018</v>
      </c>
      <c r="K217" s="0" t="n">
        <v>-1.95156391047391E-017</v>
      </c>
      <c r="L217" s="0" t="n">
        <v>-3.72529007641731E-009</v>
      </c>
      <c r="M217" s="0" t="n">
        <v>1.86264514923096E-009</v>
      </c>
      <c r="N217" s="0" t="n">
        <v>-3.72529029846191E-009</v>
      </c>
      <c r="O217" s="0" t="n">
        <v>-7.45058059692383E-009</v>
      </c>
      <c r="P217" s="0" t="n">
        <v>1.56803715229034</v>
      </c>
      <c r="Q217" s="0" t="n">
        <v>1.55654489994049</v>
      </c>
      <c r="R217" s="0" t="n">
        <v>1.54200601577759</v>
      </c>
      <c r="S217" s="0" t="n">
        <v>1.52443063259125</v>
      </c>
      <c r="T217" s="0" t="n">
        <v>1.51092290878296</v>
      </c>
      <c r="U217" s="0" t="n">
        <v>1.51029002666473</v>
      </c>
      <c r="V217" s="0" t="n">
        <v>1.56803715229034</v>
      </c>
    </row>
    <row r="218" customFormat="false" ht="15" hidden="false" customHeight="false" outlineLevel="0" collapsed="false">
      <c r="A218" s="0" t="n">
        <v>21.6000003814697</v>
      </c>
      <c r="B218" s="0" t="n">
        <v>0.143690317869186</v>
      </c>
      <c r="C218" s="0" t="n">
        <v>0.305175572633743</v>
      </c>
      <c r="D218" s="0" t="n">
        <v>0.466586917638779</v>
      </c>
      <c r="E218" s="0" t="n">
        <v>0.626980185508728</v>
      </c>
      <c r="F218" s="0" t="n">
        <v>0.786890268325806</v>
      </c>
      <c r="G218" s="0" t="n">
        <v>0.96354752779007</v>
      </c>
      <c r="H218" s="0" t="n">
        <v>0.143690317869186</v>
      </c>
      <c r="I218" s="0" t="n">
        <v>3.72529029846191E-009</v>
      </c>
      <c r="J218" s="0" t="n">
        <v>-3.72529029846191E-009</v>
      </c>
      <c r="K218" s="0" t="n">
        <v>3.81639164714898E-017</v>
      </c>
      <c r="L218" s="0" t="n">
        <v>5.20417042793042E-017</v>
      </c>
      <c r="M218" s="0" t="n">
        <v>4.25007251614318E-017</v>
      </c>
      <c r="N218" s="0" t="n">
        <v>1.86264503820865E-009</v>
      </c>
      <c r="O218" s="0" t="n">
        <v>3.72529029846191E-009</v>
      </c>
      <c r="P218" s="0" t="n">
        <v>1.58335435390472</v>
      </c>
      <c r="Q218" s="0" t="n">
        <v>1.57242691516876</v>
      </c>
      <c r="R218" s="0" t="n">
        <v>1.5583883523941</v>
      </c>
      <c r="S218" s="0" t="n">
        <v>1.54123198986053</v>
      </c>
      <c r="T218" s="0" t="n">
        <v>1.52289533615112</v>
      </c>
      <c r="U218" s="0" t="n">
        <v>1.52284419536591</v>
      </c>
      <c r="V218" s="0" t="n">
        <v>1.58335435390472</v>
      </c>
    </row>
    <row r="219" customFormat="false" ht="15" hidden="false" customHeight="false" outlineLevel="0" collapsed="false">
      <c r="A219" s="0" t="n">
        <v>21.7000007629395</v>
      </c>
      <c r="B219" s="0" t="n">
        <v>0.144224122166634</v>
      </c>
      <c r="C219" s="0" t="n">
        <v>0.307485282421112</v>
      </c>
      <c r="D219" s="0" t="n">
        <v>0.470811396837235</v>
      </c>
      <c r="E219" s="0" t="n">
        <v>0.633246898651123</v>
      </c>
      <c r="F219" s="0" t="n">
        <v>0.79392683506012</v>
      </c>
      <c r="G219" s="0" t="n">
        <v>0.969877064228058</v>
      </c>
      <c r="H219" s="0" t="n">
        <v>0.144224122166634</v>
      </c>
      <c r="I219" s="0" t="n">
        <v>3.72529029846191E-009</v>
      </c>
      <c r="J219" s="0" t="n">
        <v>-7.45058059692383E-009</v>
      </c>
      <c r="K219" s="0" t="n">
        <v>-3.72529029846191E-009</v>
      </c>
      <c r="L219" s="0" t="n">
        <v>1.47451495458029E-017</v>
      </c>
      <c r="M219" s="0" t="n">
        <v>-1.86264514923096E-009</v>
      </c>
      <c r="N219" s="0" t="n">
        <v>-1.86264503820865E-009</v>
      </c>
      <c r="O219" s="0" t="n">
        <v>3.72529029846191E-009</v>
      </c>
      <c r="P219" s="0" t="n">
        <v>1.59851229190826</v>
      </c>
      <c r="Q219" s="0" t="n">
        <v>1.58816349506378</v>
      </c>
      <c r="R219" s="0" t="n">
        <v>1.57464110851288</v>
      </c>
      <c r="S219" s="0" t="n">
        <v>1.55792307853699</v>
      </c>
      <c r="T219" s="0" t="n">
        <v>1.53805112838745</v>
      </c>
      <c r="U219" s="0" t="n">
        <v>1.53530490398407</v>
      </c>
      <c r="V219" s="0" t="n">
        <v>1.59851229190826</v>
      </c>
    </row>
    <row r="220" customFormat="false" ht="15" hidden="false" customHeight="false" outlineLevel="0" collapsed="false">
      <c r="A220" s="0" t="n">
        <v>21.7999992370605</v>
      </c>
      <c r="B220" s="0" t="n">
        <v>0.144697293639183</v>
      </c>
      <c r="C220" s="0" t="n">
        <v>0.309718817472458</v>
      </c>
      <c r="D220" s="0" t="n">
        <v>0.474946737289429</v>
      </c>
      <c r="E220" s="0" t="n">
        <v>0.639414668083191</v>
      </c>
      <c r="F220" s="0" t="n">
        <v>0.802242875099182</v>
      </c>
      <c r="G220" s="0" t="n">
        <v>0.9761021733284</v>
      </c>
      <c r="H220" s="0" t="n">
        <v>0.144697293639183</v>
      </c>
      <c r="I220" s="0" t="n">
        <v>3.72529029846191E-009</v>
      </c>
      <c r="J220" s="0" t="n">
        <v>3.72529029846191E-009</v>
      </c>
      <c r="K220" s="0" t="n">
        <v>-3.72529007641731E-009</v>
      </c>
      <c r="L220" s="0" t="n">
        <v>-1.56125112837913E-017</v>
      </c>
      <c r="M220" s="0" t="n">
        <v>1.86264514923096E-009</v>
      </c>
      <c r="N220" s="0" t="n">
        <v>-3.72529029846191E-009</v>
      </c>
      <c r="O220" s="0" t="n">
        <v>3.72529029846191E-009</v>
      </c>
      <c r="P220" s="0" t="n">
        <v>1.61350989341736</v>
      </c>
      <c r="Q220" s="0" t="n">
        <v>1.60375511646271</v>
      </c>
      <c r="R220" s="0" t="n">
        <v>1.59076464176178</v>
      </c>
      <c r="S220" s="0" t="n">
        <v>1.57450306415558</v>
      </c>
      <c r="T220" s="0" t="n">
        <v>1.55498778820038</v>
      </c>
      <c r="U220" s="0" t="n">
        <v>1.54767167568207</v>
      </c>
      <c r="V220" s="0" t="n">
        <v>1.61350989341736</v>
      </c>
    </row>
    <row r="221" customFormat="false" ht="15" hidden="false" customHeight="false" outlineLevel="0" collapsed="false">
      <c r="A221" s="0" t="n">
        <v>21.8999996185303</v>
      </c>
      <c r="B221" s="0" t="n">
        <v>0.14511039853096</v>
      </c>
      <c r="C221" s="0" t="n">
        <v>0.311876565217972</v>
      </c>
      <c r="D221" s="0" t="n">
        <v>0.478993237018585</v>
      </c>
      <c r="E221" s="0" t="n">
        <v>0.645483314990997</v>
      </c>
      <c r="F221" s="0" t="n">
        <v>0.810452997684479</v>
      </c>
      <c r="G221" s="0" t="n">
        <v>0.98222279548645</v>
      </c>
      <c r="H221" s="0" t="n">
        <v>0.14511039853096</v>
      </c>
      <c r="I221" s="0" t="n">
        <v>3.72529029846191E-009</v>
      </c>
      <c r="J221" s="0" t="n">
        <v>3.40439482160448E-017</v>
      </c>
      <c r="K221" s="0" t="n">
        <v>-3.72529029846191E-009</v>
      </c>
      <c r="L221" s="0" t="n">
        <v>3.72529029846191E-009</v>
      </c>
      <c r="M221" s="0" t="n">
        <v>7.45931094670027E-017</v>
      </c>
      <c r="N221" s="0" t="n">
        <v>1.86264537127556E-009</v>
      </c>
      <c r="O221" s="0" t="n">
        <v>3.72529029846191E-009</v>
      </c>
      <c r="P221" s="0" t="n">
        <v>1.62834692001343</v>
      </c>
      <c r="Q221" s="0" t="n">
        <v>1.61919987201691</v>
      </c>
      <c r="R221" s="0" t="n">
        <v>1.6067578792572</v>
      </c>
      <c r="S221" s="0" t="n">
        <v>1.59096932411194</v>
      </c>
      <c r="T221" s="0" t="n">
        <v>1.57183468341827</v>
      </c>
      <c r="U221" s="0" t="n">
        <v>1.559943318367</v>
      </c>
      <c r="V221" s="0" t="n">
        <v>1.62834692001343</v>
      </c>
    </row>
    <row r="222" customFormat="false" ht="15" hidden="false" customHeight="false" outlineLevel="0" collapsed="false">
      <c r="A222" s="0" t="n">
        <v>22</v>
      </c>
      <c r="B222" s="0" t="n">
        <v>0.145463943481445</v>
      </c>
      <c r="C222" s="0" t="n">
        <v>0.31395897269249</v>
      </c>
      <c r="D222" s="0" t="n">
        <v>0.482950955629349</v>
      </c>
      <c r="E222" s="0" t="n">
        <v>0.651452839374542</v>
      </c>
      <c r="F222" s="0" t="n">
        <v>0.818557024002075</v>
      </c>
      <c r="G222" s="0" t="n">
        <v>0.988238632678986</v>
      </c>
      <c r="H222" s="0" t="n">
        <v>0.145463943481445</v>
      </c>
      <c r="I222" s="0" t="n">
        <v>-1.25767452008319E-017</v>
      </c>
      <c r="J222" s="0" t="n">
        <v>7.45058059692383E-009</v>
      </c>
      <c r="K222" s="0" t="n">
        <v>-3.72529029846191E-009</v>
      </c>
      <c r="L222" s="0" t="n">
        <v>-3.72529029846191E-009</v>
      </c>
      <c r="M222" s="0" t="n">
        <v>1.86264514923096E-009</v>
      </c>
      <c r="N222" s="0" t="n">
        <v>-1.86264503820865E-009</v>
      </c>
      <c r="O222" s="0" t="n">
        <v>-1.25767452008319E-017</v>
      </c>
      <c r="P222" s="0" t="n">
        <v>1.64302313327789</v>
      </c>
      <c r="Q222" s="0" t="n">
        <v>1.63449835777283</v>
      </c>
      <c r="R222" s="0" t="n">
        <v>1.62261974811554</v>
      </c>
      <c r="S222" s="0" t="n">
        <v>1.60732126235962</v>
      </c>
      <c r="T222" s="0" t="n">
        <v>1.58858799934387</v>
      </c>
      <c r="U222" s="0" t="n">
        <v>1.57211923599243</v>
      </c>
      <c r="V222" s="0" t="n">
        <v>1.64302313327789</v>
      </c>
    </row>
    <row r="223" customFormat="false" ht="15" hidden="false" customHeight="false" outlineLevel="0" collapsed="false">
      <c r="A223" s="0" t="n">
        <v>22.1000003814697</v>
      </c>
      <c r="B223" s="0" t="n">
        <v>0.145758584141731</v>
      </c>
      <c r="C223" s="0" t="n">
        <v>0.315966427326202</v>
      </c>
      <c r="D223" s="0" t="n">
        <v>0.486820340156555</v>
      </c>
      <c r="E223" s="0" t="n">
        <v>0.657323300838471</v>
      </c>
      <c r="F223" s="0" t="n">
        <v>0.826554954051971</v>
      </c>
      <c r="G223" s="0" t="n">
        <v>0.994149565696717</v>
      </c>
      <c r="H223" s="0" t="n">
        <v>0.145758584141731</v>
      </c>
      <c r="I223" s="0" t="n">
        <v>3.72529029846191E-009</v>
      </c>
      <c r="J223" s="0" t="n">
        <v>3.72529029846191E-009</v>
      </c>
      <c r="K223" s="0" t="n">
        <v>4.42354486374086E-017</v>
      </c>
      <c r="L223" s="0" t="n">
        <v>3.72529029846191E-009</v>
      </c>
      <c r="M223" s="0" t="n">
        <v>-3.72529029846191E-009</v>
      </c>
      <c r="N223" s="0" t="n">
        <v>-1.86264514923096E-009</v>
      </c>
      <c r="O223" s="0" t="n">
        <v>3.72529029846191E-009</v>
      </c>
      <c r="P223" s="0" t="n">
        <v>1.6575380563736</v>
      </c>
      <c r="Q223" s="0" t="n">
        <v>1.64964914321899</v>
      </c>
      <c r="R223" s="0" t="n">
        <v>1.63834941387177</v>
      </c>
      <c r="S223" s="0" t="n">
        <v>1.6235579252243</v>
      </c>
      <c r="T223" s="0" t="n">
        <v>1.60524499416351</v>
      </c>
      <c r="U223" s="0" t="n">
        <v>1.58419835567474</v>
      </c>
      <c r="V223" s="0" t="n">
        <v>1.6575380563736</v>
      </c>
    </row>
    <row r="224" customFormat="false" ht="15" hidden="false" customHeight="false" outlineLevel="0" collapsed="false">
      <c r="A224" s="0" t="n">
        <v>22.2000007629395</v>
      </c>
      <c r="B224" s="0" t="n">
        <v>0.145994827151299</v>
      </c>
      <c r="C224" s="0" t="n">
        <v>0.317899465560913</v>
      </c>
      <c r="D224" s="0" t="n">
        <v>0.490601420402527</v>
      </c>
      <c r="E224" s="0" t="n">
        <v>0.663094818592072</v>
      </c>
      <c r="F224" s="0" t="n">
        <v>0.834445893764496</v>
      </c>
      <c r="G224" s="0" t="n">
        <v>1.00359892845154</v>
      </c>
      <c r="H224" s="0" t="n">
        <v>0.145994827151299</v>
      </c>
      <c r="I224" s="0" t="n">
        <v>1.53956708492942E-017</v>
      </c>
      <c r="J224" s="0" t="n">
        <v>7.58941520739853E-019</v>
      </c>
      <c r="K224" s="0" t="n">
        <v>-6.93889390390723E-018</v>
      </c>
      <c r="L224" s="0" t="n">
        <v>3.72529029846191E-009</v>
      </c>
      <c r="M224" s="0" t="n">
        <v>-1.37043154602168E-016</v>
      </c>
      <c r="N224" s="0" t="n">
        <v>1.86264503820865E-009</v>
      </c>
      <c r="O224" s="0" t="n">
        <v>1.53956708492942E-017</v>
      </c>
      <c r="P224" s="0" t="n">
        <v>1.67189073562622</v>
      </c>
      <c r="Q224" s="0" t="n">
        <v>1.6646523475647</v>
      </c>
      <c r="R224" s="0" t="n">
        <v>1.65394651889801</v>
      </c>
      <c r="S224" s="0" t="n">
        <v>1.6396781206131</v>
      </c>
      <c r="T224" s="0" t="n">
        <v>1.62180411815643</v>
      </c>
      <c r="U224" s="0" t="n">
        <v>1.60032653808594</v>
      </c>
      <c r="V224" s="0" t="n">
        <v>1.67189073562622</v>
      </c>
    </row>
    <row r="225" customFormat="false" ht="15" hidden="false" customHeight="false" outlineLevel="0" collapsed="false">
      <c r="A225" s="0" t="n">
        <v>22.2999992370605</v>
      </c>
      <c r="B225" s="0" t="n">
        <v>0.14617332816124</v>
      </c>
      <c r="C225" s="0" t="n">
        <v>0.319758266210556</v>
      </c>
      <c r="D225" s="0" t="n">
        <v>0.494294434785843</v>
      </c>
      <c r="E225" s="0" t="n">
        <v>0.668767213821411</v>
      </c>
      <c r="F225" s="0" t="n">
        <v>0.842230081558228</v>
      </c>
      <c r="G225" s="0" t="n">
        <v>1.01361012458801</v>
      </c>
      <c r="H225" s="0" t="n">
        <v>0.14617332816124</v>
      </c>
      <c r="I225" s="0" t="n">
        <v>3.72529029846191E-009</v>
      </c>
      <c r="J225" s="0" t="n">
        <v>-1.96240593219876E-017</v>
      </c>
      <c r="K225" s="0" t="n">
        <v>-3.72529029846191E-009</v>
      </c>
      <c r="L225" s="0" t="n">
        <v>3.72529029846191E-009</v>
      </c>
      <c r="M225" s="0" t="n">
        <v>1.90819582357449E-017</v>
      </c>
      <c r="N225" s="0" t="n">
        <v>1.86264514923096E-009</v>
      </c>
      <c r="O225" s="0" t="n">
        <v>3.72529029846191E-009</v>
      </c>
      <c r="P225" s="0" t="n">
        <v>1.68608164787292</v>
      </c>
      <c r="Q225" s="0" t="n">
        <v>1.67950618267059</v>
      </c>
      <c r="R225" s="0" t="n">
        <v>1.66940927505493</v>
      </c>
      <c r="S225" s="0" t="n">
        <v>1.65568089485168</v>
      </c>
      <c r="T225" s="0" t="n">
        <v>1.63826298713684</v>
      </c>
      <c r="U225" s="0" t="n">
        <v>1.61713874340057</v>
      </c>
      <c r="V225" s="0" t="n">
        <v>1.68608164787292</v>
      </c>
    </row>
    <row r="226" customFormat="false" ht="15" hidden="false" customHeight="false" outlineLevel="0" collapsed="false">
      <c r="A226" s="0" t="n">
        <v>22.3999996185303</v>
      </c>
      <c r="B226" s="0" t="n">
        <v>0.146294549107552</v>
      </c>
      <c r="C226" s="0" t="n">
        <v>0.321543306112289</v>
      </c>
      <c r="D226" s="0" t="n">
        <v>0.497899621725082</v>
      </c>
      <c r="E226" s="0" t="n">
        <v>0.674340426921845</v>
      </c>
      <c r="F226" s="0" t="n">
        <v>0.849907279014587</v>
      </c>
      <c r="G226" s="0" t="n">
        <v>1.02350950241089</v>
      </c>
      <c r="H226" s="0" t="n">
        <v>0.146294549107552</v>
      </c>
      <c r="I226" s="0" t="n">
        <v>3.72529029846191E-009</v>
      </c>
      <c r="J226" s="0" t="n">
        <v>-3.72529029846191E-009</v>
      </c>
      <c r="K226" s="0" t="n">
        <v>-3.72529029846191E-009</v>
      </c>
      <c r="L226" s="0" t="n">
        <v>4.33680868994202E-017</v>
      </c>
      <c r="M226" s="0" t="n">
        <v>3.72529029846191E-009</v>
      </c>
      <c r="N226" s="0" t="n">
        <v>3.46944695195361E-018</v>
      </c>
      <c r="O226" s="0" t="n">
        <v>3.72529029846191E-009</v>
      </c>
      <c r="P226" s="0" t="n">
        <v>1.70010924339294</v>
      </c>
      <c r="Q226" s="0" t="n">
        <v>1.69421088695526</v>
      </c>
      <c r="R226" s="0" t="n">
        <v>1.6847380399704</v>
      </c>
      <c r="S226" s="0" t="n">
        <v>1.67156529426575</v>
      </c>
      <c r="T226" s="0" t="n">
        <v>1.65462076663971</v>
      </c>
      <c r="U226" s="0" t="n">
        <v>1.63387298583984</v>
      </c>
      <c r="V226" s="0" t="n">
        <v>1.70010924339294</v>
      </c>
    </row>
    <row r="227" customFormat="false" ht="15" hidden="false" customHeight="false" outlineLevel="0" collapsed="false">
      <c r="A227" s="0" t="n">
        <v>22.5</v>
      </c>
      <c r="B227" s="0" t="n">
        <v>0.146359205245972</v>
      </c>
      <c r="C227" s="0" t="n">
        <v>0.323255121707916</v>
      </c>
      <c r="D227" s="0" t="n">
        <v>0.501417279243469</v>
      </c>
      <c r="E227" s="0" t="n">
        <v>0.679814457893372</v>
      </c>
      <c r="F227" s="0" t="n">
        <v>0.857477068901062</v>
      </c>
      <c r="G227" s="0" t="n">
        <v>1.03329718112946</v>
      </c>
      <c r="H227" s="0" t="n">
        <v>0.146359205245972</v>
      </c>
      <c r="I227" s="0" t="n">
        <v>-3.72529029846191E-009</v>
      </c>
      <c r="J227" s="0" t="n">
        <v>-3.72529029846191E-009</v>
      </c>
      <c r="K227" s="0" t="n">
        <v>-4.42354486374086E-017</v>
      </c>
      <c r="L227" s="0" t="n">
        <v>1.12757025938492E-017</v>
      </c>
      <c r="M227" s="0" t="n">
        <v>-3.72529029846191E-009</v>
      </c>
      <c r="N227" s="0" t="n">
        <v>1.86264514923096E-009</v>
      </c>
      <c r="O227" s="0" t="n">
        <v>-3.72529029846191E-009</v>
      </c>
      <c r="P227" s="0" t="n">
        <v>1.71397399902344</v>
      </c>
      <c r="Q227" s="0" t="n">
        <v>1.70876622200012</v>
      </c>
      <c r="R227" s="0" t="n">
        <v>1.69993162155151</v>
      </c>
      <c r="S227" s="0" t="n">
        <v>1.6873300075531</v>
      </c>
      <c r="T227" s="0" t="n">
        <v>1.6708767414093</v>
      </c>
      <c r="U227" s="0" t="n">
        <v>1.65052461624146</v>
      </c>
      <c r="V227" s="0" t="n">
        <v>1.71397399902344</v>
      </c>
    </row>
    <row r="228" customFormat="false" ht="15" hidden="false" customHeight="false" outlineLevel="0" collapsed="false">
      <c r="A228" s="0" t="n">
        <v>22.6000003814697</v>
      </c>
      <c r="B228" s="0" t="n">
        <v>0.146367818117142</v>
      </c>
      <c r="C228" s="0" t="n">
        <v>0.32489413022995</v>
      </c>
      <c r="D228" s="0" t="n">
        <v>0.504847526550293</v>
      </c>
      <c r="E228" s="0" t="n">
        <v>0.685189604759216</v>
      </c>
      <c r="F228" s="0" t="n">
        <v>0.864939391613007</v>
      </c>
      <c r="G228" s="0" t="n">
        <v>1.04297232627869</v>
      </c>
      <c r="H228" s="0" t="n">
        <v>0.146367818117142</v>
      </c>
      <c r="I228" s="0" t="n">
        <v>-3.72529029846191E-009</v>
      </c>
      <c r="J228" s="0" t="n">
        <v>-1.69135538907739E-017</v>
      </c>
      <c r="K228" s="0" t="n">
        <v>3.72529029846191E-009</v>
      </c>
      <c r="L228" s="0" t="n">
        <v>3.72529029846191E-009</v>
      </c>
      <c r="M228" s="0" t="n">
        <v>-3.72529029846191E-009</v>
      </c>
      <c r="N228" s="0" t="n">
        <v>1.86264514923096E-009</v>
      </c>
      <c r="O228" s="0" t="n">
        <v>-3.72529029846191E-009</v>
      </c>
      <c r="P228" s="0" t="n">
        <v>1.72767567634583</v>
      </c>
      <c r="Q228" s="0" t="n">
        <v>1.72317039966583</v>
      </c>
      <c r="R228" s="0" t="n">
        <v>1.7149885892868</v>
      </c>
      <c r="S228" s="0" t="n">
        <v>1.70297515392303</v>
      </c>
      <c r="T228" s="0" t="n">
        <v>1.68702852725983</v>
      </c>
      <c r="U228" s="0" t="n">
        <v>1.66709136962891</v>
      </c>
      <c r="V228" s="0" t="n">
        <v>1.72767567634583</v>
      </c>
    </row>
    <row r="229" customFormat="false" ht="15" hidden="false" customHeight="false" outlineLevel="0" collapsed="false">
      <c r="A229" s="0" t="n">
        <v>22.7000007629395</v>
      </c>
      <c r="B229" s="0" t="n">
        <v>0.146321013569832</v>
      </c>
      <c r="C229" s="0" t="n">
        <v>0.326460659503937</v>
      </c>
      <c r="D229" s="0" t="n">
        <v>0.508190751075745</v>
      </c>
      <c r="E229" s="0" t="n">
        <v>0.690465927124023</v>
      </c>
      <c r="F229" s="0" t="n">
        <v>0.872293889522553</v>
      </c>
      <c r="G229" s="0" t="n">
        <v>1.05253469944</v>
      </c>
      <c r="H229" s="0" t="n">
        <v>0.146321013569832</v>
      </c>
      <c r="I229" s="0" t="n">
        <v>3.72529029846191E-009</v>
      </c>
      <c r="J229" s="0" t="n">
        <v>4.44522890719057E-017</v>
      </c>
      <c r="K229" s="0" t="n">
        <v>-3.72529029846191E-009</v>
      </c>
      <c r="L229" s="0" t="n">
        <v>3.72529029846191E-009</v>
      </c>
      <c r="M229" s="0" t="n">
        <v>-3.72529029846191E-009</v>
      </c>
      <c r="N229" s="0" t="n">
        <v>-1.86264514923096E-009</v>
      </c>
      <c r="O229" s="0" t="n">
        <v>3.72529029846191E-009</v>
      </c>
      <c r="P229" s="0" t="n">
        <v>1.74121308326721</v>
      </c>
      <c r="Q229" s="0" t="n">
        <v>1.73742365837097</v>
      </c>
      <c r="R229" s="0" t="n">
        <v>1.72990918159485</v>
      </c>
      <c r="S229" s="0" t="n">
        <v>1.71849799156189</v>
      </c>
      <c r="T229" s="0" t="n">
        <v>1.70307660102844</v>
      </c>
      <c r="U229" s="0" t="n">
        <v>1.68357157707214</v>
      </c>
      <c r="V229" s="0" t="n">
        <v>1.74121308326721</v>
      </c>
    </row>
    <row r="230" customFormat="false" ht="15" hidden="false" customHeight="false" outlineLevel="0" collapsed="false">
      <c r="A230" s="0" t="n">
        <v>22.7999992370605</v>
      </c>
      <c r="B230" s="0" t="n">
        <v>0.146219372749329</v>
      </c>
      <c r="C230" s="0" t="n">
        <v>0.327955275774002</v>
      </c>
      <c r="D230" s="0" t="n">
        <v>0.511447072029114</v>
      </c>
      <c r="E230" s="0" t="n">
        <v>0.695643067359924</v>
      </c>
      <c r="F230" s="0" t="n">
        <v>0.879540681838989</v>
      </c>
      <c r="G230" s="0" t="n">
        <v>1.06198358535767</v>
      </c>
      <c r="H230" s="0" t="n">
        <v>0.146219372749329</v>
      </c>
      <c r="I230" s="0" t="n">
        <v>2.38524477946811E-018</v>
      </c>
      <c r="J230" s="0" t="n">
        <v>-3.72529029846191E-009</v>
      </c>
      <c r="K230" s="0" t="n">
        <v>7.41594285980085E-017</v>
      </c>
      <c r="L230" s="0" t="n">
        <v>-4.33680868994202E-018</v>
      </c>
      <c r="M230" s="0" t="n">
        <v>-8.67361737988404E-019</v>
      </c>
      <c r="N230" s="0" t="n">
        <v>-1.6826817716975E-016</v>
      </c>
      <c r="O230" s="0" t="n">
        <v>2.38524477946811E-018</v>
      </c>
      <c r="P230" s="0" t="n">
        <v>1.75458610057831</v>
      </c>
      <c r="Q230" s="0" t="n">
        <v>1.75152516365051</v>
      </c>
      <c r="R230" s="0" t="n">
        <v>1.74469196796417</v>
      </c>
      <c r="S230" s="0" t="n">
        <v>1.73389947414398</v>
      </c>
      <c r="T230" s="0" t="n">
        <v>1.71901834011078</v>
      </c>
      <c r="U230" s="0" t="n">
        <v>1.6999636888504</v>
      </c>
      <c r="V230" s="0" t="n">
        <v>1.75458610057831</v>
      </c>
    </row>
    <row r="231" customFormat="false" ht="15" hidden="false" customHeight="false" outlineLevel="0" collapsed="false">
      <c r="A231" s="0" t="n">
        <v>22.8999996185303</v>
      </c>
      <c r="B231" s="0" t="n">
        <v>0.14606349170208</v>
      </c>
      <c r="C231" s="0" t="n">
        <v>0.329378336668015</v>
      </c>
      <c r="D231" s="0" t="n">
        <v>0.514616906642914</v>
      </c>
      <c r="E231" s="0" t="n">
        <v>0.700721442699432</v>
      </c>
      <c r="F231" s="0" t="n">
        <v>0.886679172515869</v>
      </c>
      <c r="G231" s="0" t="n">
        <v>1.07131886482239</v>
      </c>
      <c r="H231" s="0" t="n">
        <v>0.14606349170208</v>
      </c>
      <c r="I231" s="0" t="n">
        <v>6.28837260041593E-018</v>
      </c>
      <c r="J231" s="0" t="n">
        <v>-3.72529029846191E-009</v>
      </c>
      <c r="K231" s="0" t="n">
        <v>-3.72529029846191E-009</v>
      </c>
      <c r="L231" s="0" t="n">
        <v>3.72529029846191E-009</v>
      </c>
      <c r="M231" s="0" t="n">
        <v>3.72965547335013E-017</v>
      </c>
      <c r="N231" s="0" t="n">
        <v>1.86264514923096E-009</v>
      </c>
      <c r="O231" s="0" t="n">
        <v>6.28837260041593E-018</v>
      </c>
      <c r="P231" s="0" t="n">
        <v>1.7677948474884</v>
      </c>
      <c r="Q231" s="0" t="n">
        <v>1.76547431945801</v>
      </c>
      <c r="R231" s="0" t="n">
        <v>1.75933647155762</v>
      </c>
      <c r="S231" s="0" t="n">
        <v>1.74917769432068</v>
      </c>
      <c r="T231" s="0" t="n">
        <v>1.73485350608826</v>
      </c>
      <c r="U231" s="0" t="n">
        <v>1.71626675128937</v>
      </c>
      <c r="V231" s="0" t="n">
        <v>1.7677948474884</v>
      </c>
    </row>
    <row r="232" customFormat="false" ht="15" hidden="false" customHeight="false" outlineLevel="0" collapsed="false">
      <c r="A232" s="0" t="n">
        <v>23</v>
      </c>
      <c r="B232" s="0" t="n">
        <v>0.1458540558815</v>
      </c>
      <c r="C232" s="0" t="n">
        <v>0.330730438232422</v>
      </c>
      <c r="D232" s="0" t="n">
        <v>0.517700493335724</v>
      </c>
      <c r="E232" s="0" t="n">
        <v>0.705700993537903</v>
      </c>
      <c r="F232" s="0" t="n">
        <v>0.893709659576416</v>
      </c>
      <c r="G232" s="0" t="n">
        <v>1.08053994178772</v>
      </c>
      <c r="H232" s="0" t="n">
        <v>0.1458540558815</v>
      </c>
      <c r="I232" s="0" t="n">
        <v>-3.72529029846191E-009</v>
      </c>
      <c r="J232" s="0" t="n">
        <v>-3.72529029846191E-009</v>
      </c>
      <c r="K232" s="0" t="n">
        <v>-7.50267903359969E-017</v>
      </c>
      <c r="L232" s="0" t="n">
        <v>-4.77048955893622E-017</v>
      </c>
      <c r="M232" s="0" t="n">
        <v>6.93889390390723E-017</v>
      </c>
      <c r="N232" s="0" t="n">
        <v>-1.86264514923096E-009</v>
      </c>
      <c r="O232" s="0" t="n">
        <v>-3.72529029846191E-009</v>
      </c>
      <c r="P232" s="0" t="n">
        <v>1.78083872795105</v>
      </c>
      <c r="Q232" s="0" t="n">
        <v>1.7792706489563</v>
      </c>
      <c r="R232" s="0" t="n">
        <v>1.773841381073</v>
      </c>
      <c r="S232" s="0" t="n">
        <v>1.76433169841766</v>
      </c>
      <c r="T232" s="0" t="n">
        <v>1.75058138370514</v>
      </c>
      <c r="U232" s="0" t="n">
        <v>1.73247885704041</v>
      </c>
      <c r="V232" s="0" t="n">
        <v>1.78083872795105</v>
      </c>
    </row>
    <row r="233" customFormat="false" ht="15" hidden="false" customHeight="false" outlineLevel="0" collapsed="false">
      <c r="A233" s="0" t="n">
        <v>23.1000003814697</v>
      </c>
      <c r="B233" s="0" t="n">
        <v>0.145591571927071</v>
      </c>
      <c r="C233" s="0" t="n">
        <v>0.332011967897415</v>
      </c>
      <c r="D233" s="0" t="n">
        <v>0.520697951316834</v>
      </c>
      <c r="E233" s="0" t="n">
        <v>0.710581660270691</v>
      </c>
      <c r="F233" s="0" t="n">
        <v>0.900631606578827</v>
      </c>
      <c r="G233" s="0" t="n">
        <v>1.08964669704437</v>
      </c>
      <c r="H233" s="0" t="n">
        <v>0.145591571927071</v>
      </c>
      <c r="I233" s="0" t="n">
        <v>-3.72529029846191E-009</v>
      </c>
      <c r="J233" s="0" t="n">
        <v>3.72529029846191E-009</v>
      </c>
      <c r="K233" s="0" t="n">
        <v>3.8597597340484E-017</v>
      </c>
      <c r="L233" s="0" t="n">
        <v>-3.72529029846191E-009</v>
      </c>
      <c r="M233" s="0" t="n">
        <v>-3.72529029846191E-009</v>
      </c>
      <c r="N233" s="0" t="n">
        <v>-1.86264503820865E-009</v>
      </c>
      <c r="O233" s="0" t="n">
        <v>-3.72529029846191E-009</v>
      </c>
      <c r="P233" s="0" t="n">
        <v>1.79371702671051</v>
      </c>
      <c r="Q233" s="0" t="n">
        <v>1.79291355609894</v>
      </c>
      <c r="R233" s="0" t="n">
        <v>1.7882068157196</v>
      </c>
      <c r="S233" s="0" t="n">
        <v>1.77936124801636</v>
      </c>
      <c r="T233" s="0" t="n">
        <v>1.76620054244995</v>
      </c>
      <c r="U233" s="0" t="n">
        <v>1.74859929084778</v>
      </c>
      <c r="V233" s="0" t="n">
        <v>1.79371702671051</v>
      </c>
    </row>
    <row r="234" customFormat="false" ht="15" hidden="false" customHeight="false" outlineLevel="0" collapsed="false">
      <c r="A234" s="0" t="n">
        <v>23.2000007629395</v>
      </c>
      <c r="B234" s="0" t="n">
        <v>0.145276784896851</v>
      </c>
      <c r="C234" s="0" t="n">
        <v>0.33322337269783</v>
      </c>
      <c r="D234" s="0" t="n">
        <v>0.523609817028046</v>
      </c>
      <c r="E234" s="0" t="n">
        <v>0.715363681316376</v>
      </c>
      <c r="F234" s="0" t="n">
        <v>0.907445132732391</v>
      </c>
      <c r="G234" s="0" t="n">
        <v>1.0986385345459</v>
      </c>
      <c r="H234" s="0" t="n">
        <v>0.145276784896851</v>
      </c>
      <c r="I234" s="0" t="n">
        <v>2.16840434497101E-019</v>
      </c>
      <c r="J234" s="0" t="n">
        <v>-3.72529029846191E-009</v>
      </c>
      <c r="K234" s="0" t="n">
        <v>9.54097911787244E-017</v>
      </c>
      <c r="L234" s="0" t="n">
        <v>-3.72529029846191E-009</v>
      </c>
      <c r="M234" s="0" t="n">
        <v>-1.56125112837913E-017</v>
      </c>
      <c r="N234" s="0" t="n">
        <v>1.86264514923096E-009</v>
      </c>
      <c r="O234" s="0" t="n">
        <v>2.16840434497101E-019</v>
      </c>
      <c r="P234" s="0" t="n">
        <v>1.80642914772034</v>
      </c>
      <c r="Q234" s="0" t="n">
        <v>1.8064022064209</v>
      </c>
      <c r="R234" s="0" t="n">
        <v>1.80243182182312</v>
      </c>
      <c r="S234" s="0" t="n">
        <v>1.794264793396</v>
      </c>
      <c r="T234" s="0" t="n">
        <v>1.78170990943909</v>
      </c>
      <c r="U234" s="0" t="n">
        <v>1.76462697982788</v>
      </c>
      <c r="V234" s="0" t="n">
        <v>1.80642914772034</v>
      </c>
    </row>
    <row r="235" customFormat="false" ht="15" hidden="false" customHeight="false" outlineLevel="0" collapsed="false">
      <c r="A235" s="0" t="n">
        <v>23.2999992370605</v>
      </c>
      <c r="B235" s="0" t="n">
        <v>0.144910216331482</v>
      </c>
      <c r="C235" s="0" t="n">
        <v>0.334365159273148</v>
      </c>
      <c r="D235" s="0" t="n">
        <v>0.52643609046936</v>
      </c>
      <c r="E235" s="0" t="n">
        <v>0.720047295093536</v>
      </c>
      <c r="F235" s="0" t="n">
        <v>0.914150059223175</v>
      </c>
      <c r="G235" s="0" t="n">
        <v>1.10751497745514</v>
      </c>
      <c r="H235" s="0" t="n">
        <v>0.144910216331482</v>
      </c>
      <c r="I235" s="0" t="n">
        <v>-3.72529029846191E-009</v>
      </c>
      <c r="J235" s="0" t="n">
        <v>-3.72529029846191E-009</v>
      </c>
      <c r="K235" s="0" t="n">
        <v>-1.73472347597681E-018</v>
      </c>
      <c r="L235" s="0" t="n">
        <v>3.72529029846191E-009</v>
      </c>
      <c r="M235" s="0" t="n">
        <v>1.05818132034585E-016</v>
      </c>
      <c r="N235" s="0" t="n">
        <v>-1.86264514923096E-009</v>
      </c>
      <c r="O235" s="0" t="n">
        <v>-3.72529029846191E-009</v>
      </c>
      <c r="P235" s="0" t="n">
        <v>1.81897628307343</v>
      </c>
      <c r="Q235" s="0" t="n">
        <v>1.8197363615036</v>
      </c>
      <c r="R235" s="0" t="n">
        <v>1.81651484966278</v>
      </c>
      <c r="S235" s="0" t="n">
        <v>1.809042096138</v>
      </c>
      <c r="T235" s="0" t="n">
        <v>1.79710865020752</v>
      </c>
      <c r="U235" s="0" t="n">
        <v>1.78056108951569</v>
      </c>
      <c r="V235" s="0" t="n">
        <v>1.81897628307343</v>
      </c>
    </row>
    <row r="236" customFormat="false" ht="15" hidden="false" customHeight="false" outlineLevel="0" collapsed="false">
      <c r="A236" s="0" t="n">
        <v>23.3999996185303</v>
      </c>
      <c r="B236" s="0" t="n">
        <v>0.144492536783218</v>
      </c>
      <c r="C236" s="0" t="n">
        <v>0.335437744855881</v>
      </c>
      <c r="D236" s="0" t="n">
        <v>0.52917742729187</v>
      </c>
      <c r="E236" s="0" t="n">
        <v>0.724632024765015</v>
      </c>
      <c r="F236" s="0" t="n">
        <v>0.920745909214019</v>
      </c>
      <c r="G236" s="0" t="n">
        <v>1.11627578735352</v>
      </c>
      <c r="H236" s="0" t="n">
        <v>0.144492536783218</v>
      </c>
      <c r="I236" s="0" t="n">
        <v>3.72529029846191E-009</v>
      </c>
      <c r="J236" s="0" t="n">
        <v>1.77809156287623E-017</v>
      </c>
      <c r="K236" s="0" t="n">
        <v>-3.72529029846191E-009</v>
      </c>
      <c r="L236" s="0" t="n">
        <v>-3.72529029846191E-009</v>
      </c>
      <c r="M236" s="0" t="n">
        <v>-4.16333634234434E-017</v>
      </c>
      <c r="N236" s="0" t="n">
        <v>1.86264514923096E-009</v>
      </c>
      <c r="O236" s="0" t="n">
        <v>3.72529029846191E-009</v>
      </c>
      <c r="P236" s="0" t="n">
        <v>1.83135628700256</v>
      </c>
      <c r="Q236" s="0" t="n">
        <v>1.83291518688202</v>
      </c>
      <c r="R236" s="0" t="n">
        <v>1.83045613765717</v>
      </c>
      <c r="S236" s="0" t="n">
        <v>1.82369208335876</v>
      </c>
      <c r="T236" s="0" t="n">
        <v>1.81239569187164</v>
      </c>
      <c r="U236" s="0" t="n">
        <v>1.79639995098114</v>
      </c>
      <c r="V236" s="0" t="n">
        <v>1.83135628700256</v>
      </c>
    </row>
    <row r="237" customFormat="false" ht="15" hidden="false" customHeight="false" outlineLevel="0" collapsed="false">
      <c r="A237" s="0" t="n">
        <v>23.5</v>
      </c>
      <c r="B237" s="0" t="n">
        <v>0.144024401903152</v>
      </c>
      <c r="C237" s="0" t="n">
        <v>0.336441814899445</v>
      </c>
      <c r="D237" s="0" t="n">
        <v>0.531833827495575</v>
      </c>
      <c r="E237" s="0" t="n">
        <v>0.729118525981903</v>
      </c>
      <c r="F237" s="0" t="n">
        <v>0.927233040332794</v>
      </c>
      <c r="G237" s="0" t="n">
        <v>1.12492096424103</v>
      </c>
      <c r="H237" s="0" t="n">
        <v>0.144024401903152</v>
      </c>
      <c r="I237" s="0" t="n">
        <v>3.72529029846191E-009</v>
      </c>
      <c r="J237" s="0" t="n">
        <v>-4.77048955893622E-017</v>
      </c>
      <c r="K237" s="0" t="n">
        <v>-3.42607886505419E-017</v>
      </c>
      <c r="L237" s="0" t="n">
        <v>-8.06646416329215E-017</v>
      </c>
      <c r="M237" s="0" t="n">
        <v>-3.72529029846191E-009</v>
      </c>
      <c r="N237" s="0" t="n">
        <v>5.58793544769287E-009</v>
      </c>
      <c r="O237" s="0" t="n">
        <v>3.72529029846191E-009</v>
      </c>
      <c r="P237" s="0" t="n">
        <v>1.84357023239136</v>
      </c>
      <c r="Q237" s="0" t="n">
        <v>1.84593832492828</v>
      </c>
      <c r="R237" s="0" t="n">
        <v>1.84425449371338</v>
      </c>
      <c r="S237" s="0" t="n">
        <v>1.83821296691895</v>
      </c>
      <c r="T237" s="0" t="n">
        <v>1.82757079601288</v>
      </c>
      <c r="U237" s="0" t="n">
        <v>1.81214272975922</v>
      </c>
      <c r="V237" s="0" t="n">
        <v>1.84357023239136</v>
      </c>
    </row>
    <row r="238" customFormat="false" ht="15" hidden="false" customHeight="false" outlineLevel="0" collapsed="false">
      <c r="A238" s="0" t="n">
        <v>23.6000003814697</v>
      </c>
      <c r="B238" s="0" t="n">
        <v>0.143506407737732</v>
      </c>
      <c r="C238" s="0" t="n">
        <v>0.337377786636353</v>
      </c>
      <c r="D238" s="0" t="n">
        <v>0.534405827522278</v>
      </c>
      <c r="E238" s="0" t="n">
        <v>0.733506739139557</v>
      </c>
      <c r="F238" s="0" t="n">
        <v>0.93361097574234</v>
      </c>
      <c r="G238" s="0" t="n">
        <v>1.13344931602478</v>
      </c>
      <c r="H238" s="0" t="n">
        <v>0.143506407737732</v>
      </c>
      <c r="I238" s="0" t="n">
        <v>3.72529029846191E-009</v>
      </c>
      <c r="J238" s="0" t="n">
        <v>2.21177243187043E-017</v>
      </c>
      <c r="K238" s="0" t="n">
        <v>7.45058059692383E-009</v>
      </c>
      <c r="L238" s="0" t="n">
        <v>2.60208521396521E-017</v>
      </c>
      <c r="M238" s="0" t="n">
        <v>3.46944695195361E-017</v>
      </c>
      <c r="N238" s="0" t="n">
        <v>1.86264503820865E-009</v>
      </c>
      <c r="O238" s="0" t="n">
        <v>3.72529029846191E-009</v>
      </c>
      <c r="P238" s="0" t="n">
        <v>1.85561692714691</v>
      </c>
      <c r="Q238" s="0" t="n">
        <v>1.85880541801453</v>
      </c>
      <c r="R238" s="0" t="n">
        <v>1.85790956020355</v>
      </c>
      <c r="S238" s="0" t="n">
        <v>1.85260534286499</v>
      </c>
      <c r="T238" s="0" t="n">
        <v>1.84263169765472</v>
      </c>
      <c r="U238" s="0" t="n">
        <v>1.82778882980347</v>
      </c>
      <c r="V238" s="0" t="n">
        <v>1.85561692714691</v>
      </c>
    </row>
    <row r="239" customFormat="false" ht="15" hidden="false" customHeight="false" outlineLevel="0" collapsed="false">
      <c r="A239" s="0" t="n">
        <v>23.7000007629395</v>
      </c>
      <c r="B239" s="0" t="n">
        <v>0.142939135432243</v>
      </c>
      <c r="C239" s="0" t="n">
        <v>0.338245958089828</v>
      </c>
      <c r="D239" s="0" t="n">
        <v>0.536893486976624</v>
      </c>
      <c r="E239" s="0" t="n">
        <v>0.737796545028687</v>
      </c>
      <c r="F239" s="0" t="n">
        <v>0.939879655838013</v>
      </c>
      <c r="G239" s="0" t="n">
        <v>1.14186143875122</v>
      </c>
      <c r="H239" s="0" t="n">
        <v>0.142939135432243</v>
      </c>
      <c r="I239" s="0" t="n">
        <v>2.38524477946811E-018</v>
      </c>
      <c r="J239" s="0" t="n">
        <v>-2.16840434497101E-018</v>
      </c>
      <c r="K239" s="0" t="n">
        <v>-3.72529029846191E-009</v>
      </c>
      <c r="L239" s="0" t="n">
        <v>-3.72529029846191E-009</v>
      </c>
      <c r="M239" s="0" t="n">
        <v>-6.93889390390723E-018</v>
      </c>
      <c r="N239" s="0" t="n">
        <v>6.93889390390723E-017</v>
      </c>
      <c r="O239" s="0" t="n">
        <v>2.38524477946811E-018</v>
      </c>
      <c r="P239" s="0" t="n">
        <v>1.86749672889709</v>
      </c>
      <c r="Q239" s="0" t="n">
        <v>1.87151575088501</v>
      </c>
      <c r="R239" s="0" t="n">
        <v>1.87141966819763</v>
      </c>
      <c r="S239" s="0" t="n">
        <v>1.86686706542969</v>
      </c>
      <c r="T239" s="0" t="n">
        <v>1.85757827758789</v>
      </c>
      <c r="U239" s="0" t="n">
        <v>1.84333634376526</v>
      </c>
      <c r="V239" s="0" t="n">
        <v>1.86749672889709</v>
      </c>
    </row>
    <row r="240" customFormat="false" ht="15" hidden="false" customHeight="false" outlineLevel="0" collapsed="false">
      <c r="A240" s="0" t="n">
        <v>23.7999992370605</v>
      </c>
      <c r="B240" s="0" t="n">
        <v>0.14232337474823</v>
      </c>
      <c r="C240" s="0" t="n">
        <v>0.339047014713287</v>
      </c>
      <c r="D240" s="0" t="n">
        <v>0.539297342300415</v>
      </c>
      <c r="E240" s="0" t="n">
        <v>0.74198853969574</v>
      </c>
      <c r="F240" s="0" t="n">
        <v>0.946039140224457</v>
      </c>
      <c r="G240" s="0" t="n">
        <v>1.15015614032745</v>
      </c>
      <c r="H240" s="0" t="n">
        <v>0.14232337474823</v>
      </c>
      <c r="I240" s="0" t="n">
        <v>-3.72529029846191E-009</v>
      </c>
      <c r="J240" s="0" t="n">
        <v>-3.72529029846191E-009</v>
      </c>
      <c r="K240" s="0" t="n">
        <v>-3.72529029846191E-009</v>
      </c>
      <c r="L240" s="0" t="n">
        <v>3.72529029846191E-009</v>
      </c>
      <c r="M240" s="0" t="n">
        <v>5.03069808033274E-017</v>
      </c>
      <c r="N240" s="0" t="n">
        <v>-1.86264537127556E-009</v>
      </c>
      <c r="O240" s="0" t="n">
        <v>-3.72529029846191E-009</v>
      </c>
      <c r="P240" s="0" t="n">
        <v>1.87920880317688</v>
      </c>
      <c r="Q240" s="0" t="n">
        <v>1.88406884670258</v>
      </c>
      <c r="R240" s="0" t="n">
        <v>1.88478481769562</v>
      </c>
      <c r="S240" s="0" t="n">
        <v>1.88099765777588</v>
      </c>
      <c r="T240" s="0" t="n">
        <v>1.87240970134735</v>
      </c>
      <c r="U240" s="0" t="n">
        <v>1.8587851524353</v>
      </c>
      <c r="V240" s="0" t="n">
        <v>1.87920880317688</v>
      </c>
    </row>
    <row r="241" customFormat="false" ht="15" hidden="false" customHeight="false" outlineLevel="0" collapsed="false">
      <c r="A241" s="0" t="n">
        <v>23.8999996185303</v>
      </c>
      <c r="B241" s="0" t="n">
        <v>0.141659677028656</v>
      </c>
      <c r="C241" s="0" t="n">
        <v>0.339781582355499</v>
      </c>
      <c r="D241" s="0" t="n">
        <v>0.541617810726166</v>
      </c>
      <c r="E241" s="0" t="n">
        <v>0.746082305908203</v>
      </c>
      <c r="F241" s="0" t="n">
        <v>0.952089130878449</v>
      </c>
      <c r="G241" s="0" t="n">
        <v>1.15833377838135</v>
      </c>
      <c r="H241" s="0" t="n">
        <v>0.141659677028656</v>
      </c>
      <c r="I241" s="0" t="n">
        <v>3.72529029846191E-009</v>
      </c>
      <c r="J241" s="0" t="n">
        <v>-1.90819582357449E-017</v>
      </c>
      <c r="K241" s="0" t="n">
        <v>3.72529029846191E-009</v>
      </c>
      <c r="L241" s="0" t="n">
        <v>-3.72529029846191E-009</v>
      </c>
      <c r="M241" s="0" t="n">
        <v>-1.56125112837913E-017</v>
      </c>
      <c r="N241" s="0" t="n">
        <v>-9.36750677027476E-017</v>
      </c>
      <c r="O241" s="0" t="n">
        <v>3.72529029846191E-009</v>
      </c>
      <c r="P241" s="0" t="n">
        <v>1.89075338840485</v>
      </c>
      <c r="Q241" s="0" t="n">
        <v>1.89646422863007</v>
      </c>
      <c r="R241" s="0" t="n">
        <v>1.89800441265106</v>
      </c>
      <c r="S241" s="0" t="n">
        <v>1.89499711990356</v>
      </c>
      <c r="T241" s="0" t="n">
        <v>1.88712418079376</v>
      </c>
      <c r="U241" s="0" t="n">
        <v>1.87413394451141</v>
      </c>
      <c r="V241" s="0" t="n">
        <v>1.89075338840485</v>
      </c>
    </row>
    <row r="242" customFormat="false" ht="15" hidden="false" customHeight="false" outlineLevel="0" collapsed="false">
      <c r="A242" s="0" t="n">
        <v>24</v>
      </c>
      <c r="B242" s="0" t="n">
        <v>0.140948697924614</v>
      </c>
      <c r="C242" s="0" t="n">
        <v>0.340450018644333</v>
      </c>
      <c r="D242" s="0" t="n">
        <v>0.54385507106781</v>
      </c>
      <c r="E242" s="0" t="n">
        <v>0.750078320503235</v>
      </c>
      <c r="F242" s="0" t="n">
        <v>0.958029627799988</v>
      </c>
      <c r="G242" s="0" t="n">
        <v>1.16639351844788</v>
      </c>
      <c r="H242" s="0" t="n">
        <v>0.140948697924614</v>
      </c>
      <c r="I242" s="0" t="n">
        <v>-3.72529029846191E-009</v>
      </c>
      <c r="J242" s="0" t="n">
        <v>3.77302356024955E-017</v>
      </c>
      <c r="K242" s="0" t="n">
        <v>2.60208521396521E-018</v>
      </c>
      <c r="L242" s="0" t="n">
        <v>-2.86229373536173E-017</v>
      </c>
      <c r="M242" s="0" t="n">
        <v>4.33680868994202E-017</v>
      </c>
      <c r="N242" s="0" t="n">
        <v>-1.86264514923096E-009</v>
      </c>
      <c r="O242" s="0" t="n">
        <v>-3.72529029846191E-009</v>
      </c>
      <c r="P242" s="0" t="n">
        <v>1.90212988853455</v>
      </c>
      <c r="Q242" s="0" t="n">
        <v>1.90870106220245</v>
      </c>
      <c r="R242" s="0" t="n">
        <v>1.91107785701752</v>
      </c>
      <c r="S242" s="0" t="n">
        <v>1.90886318683624</v>
      </c>
      <c r="T242" s="0" t="n">
        <v>1.90172171592712</v>
      </c>
      <c r="U242" s="0" t="n">
        <v>1.8893815279007</v>
      </c>
      <c r="V242" s="0" t="n">
        <v>1.90212988853455</v>
      </c>
    </row>
    <row r="243" customFormat="false" ht="15" hidden="false" customHeight="false" outlineLevel="0" collapsed="false">
      <c r="A243" s="0" t="n">
        <v>24.1000003814697</v>
      </c>
      <c r="B243" s="0" t="n">
        <v>0.140191093087196</v>
      </c>
      <c r="C243" s="0" t="n">
        <v>0.341052770614624</v>
      </c>
      <c r="D243" s="0" t="n">
        <v>0.546009480953217</v>
      </c>
      <c r="E243" s="0" t="n">
        <v>0.753976762294769</v>
      </c>
      <c r="F243" s="0" t="n">
        <v>0.963860511779785</v>
      </c>
      <c r="G243" s="0" t="n">
        <v>1.17433536052704</v>
      </c>
      <c r="H243" s="0" t="n">
        <v>0.140191093087196</v>
      </c>
      <c r="I243" s="0" t="n">
        <v>1.56125112837913E-017</v>
      </c>
      <c r="J243" s="0" t="n">
        <v>-3.72529029846191E-009</v>
      </c>
      <c r="K243" s="0" t="n">
        <v>3.72529029846191E-009</v>
      </c>
      <c r="L243" s="0" t="n">
        <v>-7.45058059692383E-009</v>
      </c>
      <c r="M243" s="0" t="n">
        <v>-2.25514051876985E-017</v>
      </c>
      <c r="N243" s="0" t="n">
        <v>5.58793544769287E-009</v>
      </c>
      <c r="O243" s="0" t="n">
        <v>1.56125112837913E-017</v>
      </c>
      <c r="P243" s="0" t="n">
        <v>1.91333830356598</v>
      </c>
      <c r="Q243" s="0" t="n">
        <v>1.92077946662903</v>
      </c>
      <c r="R243" s="0" t="n">
        <v>1.92400336265564</v>
      </c>
      <c r="S243" s="0" t="n">
        <v>1.92259550094605</v>
      </c>
      <c r="T243" s="0" t="n">
        <v>1.91620004177094</v>
      </c>
      <c r="U243" s="0" t="n">
        <v>1.90452742576599</v>
      </c>
      <c r="V243" s="0" t="n">
        <v>1.91333830356598</v>
      </c>
    </row>
    <row r="244" customFormat="false" ht="15" hidden="false" customHeight="false" outlineLevel="0" collapsed="false">
      <c r="A244" s="0" t="n">
        <v>24.2000007629395</v>
      </c>
      <c r="B244" s="0" t="n">
        <v>0.139387592673302</v>
      </c>
      <c r="C244" s="0" t="n">
        <v>0.341590732336044</v>
      </c>
      <c r="D244" s="0" t="n">
        <v>0.548081457614899</v>
      </c>
      <c r="E244" s="0" t="n">
        <v>0.757777571678162</v>
      </c>
      <c r="F244" s="0" t="n">
        <v>0.969581604003906</v>
      </c>
      <c r="G244" s="0" t="n">
        <v>1.18215870857239</v>
      </c>
      <c r="H244" s="0" t="n">
        <v>0.139387592673302</v>
      </c>
      <c r="I244" s="0" t="n">
        <v>1.53956708492942E-017</v>
      </c>
      <c r="J244" s="0" t="n">
        <v>7.15573433840433E-018</v>
      </c>
      <c r="K244" s="0" t="n">
        <v>3.72529029846191E-009</v>
      </c>
      <c r="L244" s="0" t="n">
        <v>3.72529029846191E-009</v>
      </c>
      <c r="M244" s="0" t="n">
        <v>-1.04083408558608E-017</v>
      </c>
      <c r="N244" s="0" t="n">
        <v>3.72529029846191E-009</v>
      </c>
      <c r="O244" s="0" t="n">
        <v>1.53956708492942E-017</v>
      </c>
      <c r="P244" s="0" t="n">
        <v>1.9243780374527</v>
      </c>
      <c r="Q244" s="0" t="n">
        <v>1.93269848823547</v>
      </c>
      <c r="R244" s="0" t="n">
        <v>1.93678164482117</v>
      </c>
      <c r="S244" s="0" t="n">
        <v>1.93619346618652</v>
      </c>
      <c r="T244" s="0" t="n">
        <v>1.93055963516235</v>
      </c>
      <c r="U244" s="0" t="n">
        <v>1.91956973075867</v>
      </c>
      <c r="V244" s="0" t="n">
        <v>1.9243780374527</v>
      </c>
    </row>
    <row r="245" customFormat="false" ht="15" hidden="false" customHeight="false" outlineLevel="0" collapsed="false">
      <c r="A245" s="0" t="n">
        <v>24.2999992370605</v>
      </c>
      <c r="B245" s="0" t="n">
        <v>0.138538792729378</v>
      </c>
      <c r="C245" s="0" t="n">
        <v>0.342064023017883</v>
      </c>
      <c r="D245" s="0" t="n">
        <v>0.550071358680725</v>
      </c>
      <c r="E245" s="0" t="n">
        <v>0.761480867862702</v>
      </c>
      <c r="F245" s="0" t="n">
        <v>0.97519314289093</v>
      </c>
      <c r="G245" s="0" t="n">
        <v>1.18986344337463</v>
      </c>
      <c r="H245" s="0" t="n">
        <v>0.138538792729378</v>
      </c>
      <c r="I245" s="0" t="n">
        <v>3.72529029846191E-009</v>
      </c>
      <c r="J245" s="0" t="n">
        <v>6.96057794735694E-017</v>
      </c>
      <c r="K245" s="0" t="n">
        <v>-1.38777878078145E-017</v>
      </c>
      <c r="L245" s="0" t="n">
        <v>7.37257477290143E-017</v>
      </c>
      <c r="M245" s="0" t="n">
        <v>3.72529029846191E-009</v>
      </c>
      <c r="N245" s="0" t="n">
        <v>-4.68375338513738E-017</v>
      </c>
      <c r="O245" s="0" t="n">
        <v>3.72529029846191E-009</v>
      </c>
      <c r="P245" s="0" t="n">
        <v>1.93524932861328</v>
      </c>
      <c r="Q245" s="0" t="n">
        <v>1.94445765018463</v>
      </c>
      <c r="R245" s="0" t="n">
        <v>1.94941079616547</v>
      </c>
      <c r="S245" s="0" t="n">
        <v>1.94965636730194</v>
      </c>
      <c r="T245" s="0" t="n">
        <v>1.94479846954346</v>
      </c>
      <c r="U245" s="0" t="n">
        <v>1.93450772762299</v>
      </c>
      <c r="V245" s="0" t="n">
        <v>1.93524932861328</v>
      </c>
    </row>
    <row r="246" customFormat="false" ht="15" hidden="false" customHeight="false" outlineLevel="0" collapsed="false">
      <c r="A246" s="0" t="n">
        <v>24.3999996185303</v>
      </c>
      <c r="B246" s="0" t="n">
        <v>0.137645304203033</v>
      </c>
      <c r="C246" s="0" t="n">
        <v>0.342473387718201</v>
      </c>
      <c r="D246" s="0" t="n">
        <v>0.551979601383209</v>
      </c>
      <c r="E246" s="0" t="n">
        <v>0.765087306499481</v>
      </c>
      <c r="F246" s="0" t="n">
        <v>0.980694591999054</v>
      </c>
      <c r="G246" s="0" t="n">
        <v>1.19744920730591</v>
      </c>
      <c r="H246" s="0" t="n">
        <v>0.137645304203033</v>
      </c>
      <c r="I246" s="0" t="n">
        <v>-3.72529029846191E-009</v>
      </c>
      <c r="J246" s="0" t="n">
        <v>9.54097911787244E-018</v>
      </c>
      <c r="K246" s="0" t="n">
        <v>-7.45058059692383E-009</v>
      </c>
      <c r="L246" s="0" t="n">
        <v>-3.72529029846191E-009</v>
      </c>
      <c r="M246" s="0" t="n">
        <v>-1.73472347597681E-017</v>
      </c>
      <c r="N246" s="0" t="n">
        <v>-6.2450045135165E-017</v>
      </c>
      <c r="O246" s="0" t="n">
        <v>-3.72529029846191E-009</v>
      </c>
      <c r="P246" s="0" t="n">
        <v>1.94595158100128</v>
      </c>
      <c r="Q246" s="0" t="n">
        <v>1.95605647563934</v>
      </c>
      <c r="R246" s="0" t="n">
        <v>1.9618912935257</v>
      </c>
      <c r="S246" s="0" t="n">
        <v>1.96298289299011</v>
      </c>
      <c r="T246" s="0" t="n">
        <v>1.95891630649567</v>
      </c>
      <c r="U246" s="0" t="n">
        <v>1.94934093952179</v>
      </c>
      <c r="V246" s="0" t="n">
        <v>1.94595158100128</v>
      </c>
    </row>
    <row r="247" customFormat="false" ht="15" hidden="false" customHeight="false" outlineLevel="0" collapsed="false">
      <c r="A247" s="0" t="n">
        <v>24.5</v>
      </c>
      <c r="B247" s="0" t="n">
        <v>0.13670788705349</v>
      </c>
      <c r="C247" s="0" t="n">
        <v>0.342819422483444</v>
      </c>
      <c r="D247" s="0" t="n">
        <v>0.553806483745575</v>
      </c>
      <c r="E247" s="0" t="n">
        <v>0.768596172332764</v>
      </c>
      <c r="F247" s="0" t="n">
        <v>0.986086249351501</v>
      </c>
      <c r="G247" s="0" t="n">
        <v>1.20491552352905</v>
      </c>
      <c r="H247" s="0" t="n">
        <v>0.13670788705349</v>
      </c>
      <c r="I247" s="0" t="n">
        <v>-3.72529029846191E-009</v>
      </c>
      <c r="J247" s="0" t="n">
        <v>3.72529029846191E-009</v>
      </c>
      <c r="K247" s="0" t="n">
        <v>3.59955121265187E-017</v>
      </c>
      <c r="L247" s="0" t="n">
        <v>-3.72529029846191E-009</v>
      </c>
      <c r="M247" s="0" t="n">
        <v>-3.72529029846191E-009</v>
      </c>
      <c r="N247" s="0" t="n">
        <v>1.86264503820865E-009</v>
      </c>
      <c r="O247" s="0" t="n">
        <v>-3.72529029846191E-009</v>
      </c>
      <c r="P247" s="0" t="n">
        <v>1.95648467540741</v>
      </c>
      <c r="Q247" s="0" t="n">
        <v>1.96749496459961</v>
      </c>
      <c r="R247" s="0" t="n">
        <v>1.97422122955322</v>
      </c>
      <c r="S247" s="0" t="n">
        <v>1.97617197036743</v>
      </c>
      <c r="T247" s="0" t="n">
        <v>1.97291147708893</v>
      </c>
      <c r="U247" s="0" t="n">
        <v>1.96406757831574</v>
      </c>
      <c r="V247" s="0" t="n">
        <v>1.95648467540741</v>
      </c>
    </row>
    <row r="248" customFormat="false" ht="15" hidden="false" customHeight="false" outlineLevel="0" collapsed="false">
      <c r="A248" s="0" t="n">
        <v>24.6000003814697</v>
      </c>
      <c r="B248" s="0" t="n">
        <v>0.135727152228355</v>
      </c>
      <c r="C248" s="0" t="n">
        <v>0.343102633953094</v>
      </c>
      <c r="D248" s="0" t="n">
        <v>0.555552363395691</v>
      </c>
      <c r="E248" s="0" t="n">
        <v>0.7720085978508</v>
      </c>
      <c r="F248" s="0" t="n">
        <v>0.991367995738983</v>
      </c>
      <c r="G248" s="0" t="n">
        <v>1.21226251125336</v>
      </c>
      <c r="H248" s="0" t="n">
        <v>0.135727152228355</v>
      </c>
      <c r="I248" s="0" t="n">
        <v>-8.89045781438114E-018</v>
      </c>
      <c r="J248" s="0" t="n">
        <v>-3.72529029846191E-009</v>
      </c>
      <c r="K248" s="0" t="n">
        <v>-3.72529029846191E-009</v>
      </c>
      <c r="L248" s="0" t="n">
        <v>2.08166817117217E-017</v>
      </c>
      <c r="M248" s="0" t="n">
        <v>3.72529029846191E-009</v>
      </c>
      <c r="N248" s="0" t="n">
        <v>-1.86264514923096E-009</v>
      </c>
      <c r="O248" s="0" t="n">
        <v>-8.89045781438114E-018</v>
      </c>
      <c r="P248" s="0" t="n">
        <v>1.96684849262238</v>
      </c>
      <c r="Q248" s="0" t="n">
        <v>1.97877204418182</v>
      </c>
      <c r="R248" s="0" t="n">
        <v>1.98640060424805</v>
      </c>
      <c r="S248" s="0" t="n">
        <v>1.98922371864319</v>
      </c>
      <c r="T248" s="0" t="n">
        <v>1.98678326606751</v>
      </c>
      <c r="U248" s="0" t="n">
        <v>1.97868704795837</v>
      </c>
      <c r="V248" s="0" t="n">
        <v>1.96684849262238</v>
      </c>
    </row>
    <row r="249" customFormat="false" ht="15" hidden="false" customHeight="false" outlineLevel="0" collapsed="false">
      <c r="A249" s="0" t="n">
        <v>24.7000007629395</v>
      </c>
      <c r="B249" s="0" t="n">
        <v>0.134703800082207</v>
      </c>
      <c r="C249" s="0" t="n">
        <v>0.343323558568955</v>
      </c>
      <c r="D249" s="0" t="n">
        <v>0.557217836380005</v>
      </c>
      <c r="E249" s="0" t="n">
        <v>0.77532422542572</v>
      </c>
      <c r="F249" s="0" t="n">
        <v>0.99653971195221</v>
      </c>
      <c r="G249" s="0" t="n">
        <v>1.21948945522308</v>
      </c>
      <c r="H249" s="0" t="n">
        <v>0.134703800082207</v>
      </c>
      <c r="I249" s="0" t="n">
        <v>8.02309607639273E-018</v>
      </c>
      <c r="J249" s="0" t="n">
        <v>-3.72529029846191E-009</v>
      </c>
      <c r="K249" s="0" t="n">
        <v>4.81385764583564E-017</v>
      </c>
      <c r="L249" s="0" t="n">
        <v>-3.46944695195361E-018</v>
      </c>
      <c r="M249" s="0" t="n">
        <v>-3.72529007641731E-009</v>
      </c>
      <c r="N249" s="0" t="n">
        <v>2.08166817117217E-017</v>
      </c>
      <c r="O249" s="0" t="n">
        <v>8.02309607639273E-018</v>
      </c>
      <c r="P249" s="0" t="n">
        <v>1.9770427942276</v>
      </c>
      <c r="Q249" s="0" t="n">
        <v>1.98988795280457</v>
      </c>
      <c r="R249" s="0" t="n">
        <v>1.99842882156372</v>
      </c>
      <c r="S249" s="0" t="n">
        <v>2.00213575363159</v>
      </c>
      <c r="T249" s="0" t="n">
        <v>2.00053071975708</v>
      </c>
      <c r="U249" s="0" t="n">
        <v>1.99319791793823</v>
      </c>
      <c r="V249" s="0" t="n">
        <v>1.9770427942276</v>
      </c>
    </row>
    <row r="250" customFormat="false" ht="15" hidden="false" customHeight="false" outlineLevel="0" collapsed="false">
      <c r="A250" s="0" t="n">
        <v>24.7999992370605</v>
      </c>
      <c r="B250" s="0" t="n">
        <v>0.133883118629456</v>
      </c>
      <c r="C250" s="0" t="n">
        <v>0.343482702970505</v>
      </c>
      <c r="D250" s="0" t="n">
        <v>0.558803141117096</v>
      </c>
      <c r="E250" s="0" t="n">
        <v>0.77854311466217</v>
      </c>
      <c r="F250" s="0" t="n">
        <v>1.00160109996796</v>
      </c>
      <c r="G250" s="0" t="n">
        <v>1.22659599781036</v>
      </c>
      <c r="H250" s="0" t="n">
        <v>0.133883118629456</v>
      </c>
      <c r="I250" s="0" t="n">
        <v>3.72529029846191E-009</v>
      </c>
      <c r="J250" s="0" t="n">
        <v>3.72529029846191E-009</v>
      </c>
      <c r="K250" s="0" t="n">
        <v>-3.72529029846191E-009</v>
      </c>
      <c r="L250" s="0" t="n">
        <v>3.72529029846191E-009</v>
      </c>
      <c r="M250" s="0" t="n">
        <v>3.72529029846191E-009</v>
      </c>
      <c r="N250" s="0" t="n">
        <v>-6.07153216591883E-017</v>
      </c>
      <c r="O250" s="0" t="n">
        <v>3.72529029846191E-009</v>
      </c>
      <c r="P250" s="0" t="n">
        <v>1.98833930492401</v>
      </c>
      <c r="Q250" s="0" t="n">
        <v>2.00084137916565</v>
      </c>
      <c r="R250" s="0" t="n">
        <v>2.01030516624451</v>
      </c>
      <c r="S250" s="0" t="n">
        <v>2.01490879058838</v>
      </c>
      <c r="T250" s="0" t="n">
        <v>2.01415252685547</v>
      </c>
      <c r="U250" s="0" t="n">
        <v>2.00759959220886</v>
      </c>
      <c r="V250" s="0" t="n">
        <v>1.98833930492401</v>
      </c>
    </row>
    <row r="251" customFormat="false" ht="15" hidden="false" customHeight="false" outlineLevel="0" collapsed="false">
      <c r="A251" s="0" t="n">
        <v>24.8999996185303</v>
      </c>
      <c r="B251" s="0" t="n">
        <v>0.133073285222054</v>
      </c>
      <c r="C251" s="0" t="n">
        <v>0.343580812215805</v>
      </c>
      <c r="D251" s="0" t="n">
        <v>0.560308754444122</v>
      </c>
      <c r="E251" s="0" t="n">
        <v>0.781665980815887</v>
      </c>
      <c r="F251" s="0" t="n">
        <v>1.00655269622803</v>
      </c>
      <c r="G251" s="0" t="n">
        <v>1.23358225822449</v>
      </c>
      <c r="H251" s="0" t="n">
        <v>0.133073285222054</v>
      </c>
      <c r="I251" s="0" t="n">
        <v>2.16840434497101E-017</v>
      </c>
      <c r="J251" s="0" t="n">
        <v>-3.72529029846191E-009</v>
      </c>
      <c r="K251" s="0" t="n">
        <v>8.71698546678346E-017</v>
      </c>
      <c r="L251" s="0" t="n">
        <v>-2.08166817117217E-017</v>
      </c>
      <c r="M251" s="0" t="n">
        <v>-6.2450045135165E-017</v>
      </c>
      <c r="N251" s="0" t="n">
        <v>-1.86264514923096E-009</v>
      </c>
      <c r="O251" s="0" t="n">
        <v>2.16840434497101E-017</v>
      </c>
      <c r="P251" s="0" t="n">
        <v>1.99975836277008</v>
      </c>
      <c r="Q251" s="0" t="n">
        <v>2.01163244247437</v>
      </c>
      <c r="R251" s="0" t="n">
        <v>2.02202868461609</v>
      </c>
      <c r="S251" s="0" t="n">
        <v>2.0275411605835</v>
      </c>
      <c r="T251" s="0" t="n">
        <v>2.02764844894409</v>
      </c>
      <c r="U251" s="0" t="n">
        <v>2.02189064025879</v>
      </c>
      <c r="V251" s="0" t="n">
        <v>1.99975836277008</v>
      </c>
    </row>
    <row r="252" customFormat="false" ht="15" hidden="false" customHeight="false" outlineLevel="0" collapsed="false">
      <c r="A252" s="0" t="n">
        <v>25</v>
      </c>
      <c r="B252" s="0" t="n">
        <v>0.132216900587082</v>
      </c>
      <c r="C252" s="0" t="n">
        <v>0.343618363142014</v>
      </c>
      <c r="D252" s="0" t="n">
        <v>0.561735033988953</v>
      </c>
      <c r="E252" s="0" t="n">
        <v>0.784692764282227</v>
      </c>
      <c r="F252" s="0" t="n">
        <v>1.01139402389526</v>
      </c>
      <c r="G252" s="0" t="n">
        <v>1.24044752120972</v>
      </c>
      <c r="H252" s="0" t="n">
        <v>0.132216900587082</v>
      </c>
      <c r="I252" s="0" t="n">
        <v>-3.72529029846191E-009</v>
      </c>
      <c r="J252" s="0" t="n">
        <v>-2.42861286636753E-017</v>
      </c>
      <c r="K252" s="0" t="n">
        <v>-1.82145964977565E-017</v>
      </c>
      <c r="L252" s="0" t="n">
        <v>-5.11743425413158E-017</v>
      </c>
      <c r="M252" s="0" t="n">
        <v>7.45058059692383E-009</v>
      </c>
      <c r="N252" s="0" t="n">
        <v>1.86264514923096E-009</v>
      </c>
      <c r="O252" s="0" t="n">
        <v>-3.72529029846191E-009</v>
      </c>
      <c r="P252" s="0" t="n">
        <v>2.01100015640259</v>
      </c>
      <c r="Q252" s="0" t="n">
        <v>2.02226090431213</v>
      </c>
      <c r="R252" s="0" t="n">
        <v>2.03359937667847</v>
      </c>
      <c r="S252" s="0" t="n">
        <v>2.04003190994263</v>
      </c>
      <c r="T252" s="0" t="n">
        <v>2.04101705551147</v>
      </c>
      <c r="U252" s="0" t="n">
        <v>2.03607034683228</v>
      </c>
      <c r="V252" s="0" t="n">
        <v>2.01100015640259</v>
      </c>
    </row>
    <row r="253" customFormat="false" ht="15" hidden="false" customHeight="false" outlineLevel="0" collapsed="false">
      <c r="A253" s="0" t="n">
        <v>25.1000003814697</v>
      </c>
      <c r="B253" s="0" t="n">
        <v>0.131314650177956</v>
      </c>
      <c r="C253" s="0" t="n">
        <v>0.343595921993256</v>
      </c>
      <c r="D253" s="0" t="n">
        <v>0.56308251619339</v>
      </c>
      <c r="E253" s="0" t="n">
        <v>0.787623703479767</v>
      </c>
      <c r="F253" s="0" t="n">
        <v>1.01612532138824</v>
      </c>
      <c r="G253" s="0" t="n">
        <v>1.24719214439392</v>
      </c>
      <c r="H253" s="0" t="n">
        <v>0.131314650177956</v>
      </c>
      <c r="I253" s="0" t="n">
        <v>-3.72529029846191E-009</v>
      </c>
      <c r="J253" s="0" t="n">
        <v>1.25767452008319E-017</v>
      </c>
      <c r="K253" s="0" t="n">
        <v>-3.72529029846191E-009</v>
      </c>
      <c r="L253" s="0" t="n">
        <v>3.72529029846191E-009</v>
      </c>
      <c r="M253" s="0" t="n">
        <v>-3.72529029846191E-009</v>
      </c>
      <c r="N253" s="0" t="n">
        <v>3.72529029846191E-009</v>
      </c>
      <c r="O253" s="0" t="n">
        <v>-3.72529029846191E-009</v>
      </c>
      <c r="P253" s="0" t="n">
        <v>2.02206444740295</v>
      </c>
      <c r="Q253" s="0" t="n">
        <v>2.03272676467895</v>
      </c>
      <c r="R253" s="0" t="n">
        <v>2.04501533508301</v>
      </c>
      <c r="S253" s="0" t="n">
        <v>2.05238080024719</v>
      </c>
      <c r="T253" s="0" t="n">
        <v>2.05425715446472</v>
      </c>
      <c r="U253" s="0" t="n">
        <v>2.05013728141785</v>
      </c>
      <c r="V253" s="0" t="n">
        <v>2.02206444740295</v>
      </c>
    </row>
    <row r="254" customFormat="false" ht="15" hidden="false" customHeight="false" outlineLevel="0" collapsed="false">
      <c r="A254" s="0" t="n">
        <v>25.2000007629395</v>
      </c>
      <c r="B254" s="0" t="n">
        <v>0.130367249250412</v>
      </c>
      <c r="C254" s="0" t="n">
        <v>0.343514144420624</v>
      </c>
      <c r="D254" s="0" t="n">
        <v>0.564351439476013</v>
      </c>
      <c r="E254" s="0" t="n">
        <v>0.790458977222443</v>
      </c>
      <c r="F254" s="0" t="n">
        <v>1.0207462310791</v>
      </c>
      <c r="G254" s="0" t="n">
        <v>1.25381505489349</v>
      </c>
      <c r="H254" s="0" t="n">
        <v>0.130367249250412</v>
      </c>
      <c r="I254" s="0" t="n">
        <v>-3.72529029846191E-009</v>
      </c>
      <c r="J254" s="0" t="n">
        <v>5.42101086242752E-017</v>
      </c>
      <c r="K254" s="0" t="n">
        <v>-7.45058059692383E-009</v>
      </c>
      <c r="L254" s="0" t="n">
        <v>-3.72529029846191E-009</v>
      </c>
      <c r="M254" s="0" t="n">
        <v>-3.72529029846191E-009</v>
      </c>
      <c r="N254" s="0" t="n">
        <v>8.15320033709099E-017</v>
      </c>
      <c r="O254" s="0" t="n">
        <v>-3.72529029846191E-009</v>
      </c>
      <c r="P254" s="0" t="n">
        <v>2.03295063972473</v>
      </c>
      <c r="Q254" s="0" t="n">
        <v>2.04302787780762</v>
      </c>
      <c r="R254" s="0" t="n">
        <v>2.05627751350403</v>
      </c>
      <c r="S254" s="0" t="n">
        <v>2.06458592414856</v>
      </c>
      <c r="T254" s="0" t="n">
        <v>2.06736731529236</v>
      </c>
      <c r="U254" s="0" t="n">
        <v>2.06409025192261</v>
      </c>
      <c r="V254" s="0" t="n">
        <v>2.03295063972473</v>
      </c>
    </row>
    <row r="255" customFormat="false" ht="15" hidden="false" customHeight="false" outlineLevel="0" collapsed="false">
      <c r="A255" s="0" t="n">
        <v>25.2999992370605</v>
      </c>
      <c r="B255" s="0" t="n">
        <v>0.130037680268288</v>
      </c>
      <c r="C255" s="0" t="n">
        <v>0.343373447656632</v>
      </c>
      <c r="D255" s="0" t="n">
        <v>0.56554251909256</v>
      </c>
      <c r="E255" s="0" t="n">
        <v>0.793198764324188</v>
      </c>
      <c r="F255" s="0" t="n">
        <v>1.0252571105957</v>
      </c>
      <c r="G255" s="0" t="n">
        <v>1.26031637191772</v>
      </c>
      <c r="H255" s="0" t="n">
        <v>0.130037680268288</v>
      </c>
      <c r="I255" s="0" t="n">
        <v>-3.72529029846191E-009</v>
      </c>
      <c r="J255" s="0" t="n">
        <v>3.72529029846191E-009</v>
      </c>
      <c r="K255" s="0" t="n">
        <v>4.81385764583564E-017</v>
      </c>
      <c r="L255" s="0" t="n">
        <v>-6.07153216591883E-018</v>
      </c>
      <c r="M255" s="0" t="n">
        <v>1.35308431126191E-016</v>
      </c>
      <c r="N255" s="0" t="n">
        <v>6.07153216591883E-017</v>
      </c>
      <c r="O255" s="0" t="n">
        <v>-3.72529029846191E-009</v>
      </c>
      <c r="P255" s="0" t="n">
        <v>2.04612755775452</v>
      </c>
      <c r="Q255" s="0" t="n">
        <v>2.05316567420959</v>
      </c>
      <c r="R255" s="0" t="n">
        <v>2.06738376617432</v>
      </c>
      <c r="S255" s="0" t="n">
        <v>2.07664775848389</v>
      </c>
      <c r="T255" s="0" t="n">
        <v>2.08034753799438</v>
      </c>
      <c r="U255" s="0" t="n">
        <v>2.0779287815094</v>
      </c>
      <c r="V255" s="0" t="n">
        <v>2.04612755775452</v>
      </c>
    </row>
    <row r="256" customFormat="false" ht="15" hidden="false" customHeight="false" outlineLevel="0" collapsed="false">
      <c r="A256" s="0" t="n">
        <v>25.3999996185303</v>
      </c>
      <c r="B256" s="0" t="n">
        <v>0.130048185586929</v>
      </c>
      <c r="C256" s="0" t="n">
        <v>0.343583017587662</v>
      </c>
      <c r="D256" s="0" t="n">
        <v>0.566655874252319</v>
      </c>
      <c r="E256" s="0" t="n">
        <v>0.795843541622162</v>
      </c>
      <c r="F256" s="0" t="n">
        <v>1.02965795993805</v>
      </c>
      <c r="G256" s="0" t="n">
        <v>1.26669585704803</v>
      </c>
      <c r="H256" s="0" t="n">
        <v>0.130048185586929</v>
      </c>
      <c r="I256" s="0" t="n">
        <v>-3.72529029846191E-009</v>
      </c>
      <c r="J256" s="0" t="n">
        <v>-3.72529029846191E-009</v>
      </c>
      <c r="K256" s="0" t="n">
        <v>-3.72529029846191E-009</v>
      </c>
      <c r="L256" s="0" t="n">
        <v>3.29597460435593E-017</v>
      </c>
      <c r="M256" s="0" t="n">
        <v>-3.72529029846191E-009</v>
      </c>
      <c r="N256" s="0" t="n">
        <v>3.72529029846191E-009</v>
      </c>
      <c r="O256" s="0" t="n">
        <v>-3.72529029846191E-009</v>
      </c>
      <c r="P256" s="0" t="n">
        <v>2.06059217453003</v>
      </c>
      <c r="Q256" s="0" t="n">
        <v>2.06459307670593</v>
      </c>
      <c r="R256" s="0" t="n">
        <v>2.07833456993103</v>
      </c>
      <c r="S256" s="0" t="n">
        <v>2.0885648727417</v>
      </c>
      <c r="T256" s="0" t="n">
        <v>2.09319686889648</v>
      </c>
      <c r="U256" s="0" t="n">
        <v>2.09165167808533</v>
      </c>
      <c r="V256" s="0" t="n">
        <v>2.06059217453003</v>
      </c>
    </row>
    <row r="257" customFormat="false" ht="15" hidden="false" customHeight="false" outlineLevel="0" collapsed="false">
      <c r="A257" s="0" t="n">
        <v>25.5</v>
      </c>
      <c r="B257" s="0" t="n">
        <v>0.130001440644264</v>
      </c>
      <c r="C257" s="0" t="n">
        <v>0.343784391880035</v>
      </c>
      <c r="D257" s="0" t="n">
        <v>0.567692279815674</v>
      </c>
      <c r="E257" s="0" t="n">
        <v>0.798393487930298</v>
      </c>
      <c r="F257" s="0" t="n">
        <v>1.03394842147827</v>
      </c>
      <c r="G257" s="0" t="n">
        <v>1.27295339107513</v>
      </c>
      <c r="H257" s="0" t="n">
        <v>0.130001440644264</v>
      </c>
      <c r="I257" s="0" t="n">
        <v>-3.72529029846191E-009</v>
      </c>
      <c r="J257" s="0" t="n">
        <v>3.72529029846191E-009</v>
      </c>
      <c r="K257" s="0" t="n">
        <v>3.72529029846191E-009</v>
      </c>
      <c r="L257" s="0" t="n">
        <v>1.12757025938492E-017</v>
      </c>
      <c r="M257" s="0" t="n">
        <v>-1.45716771982052E-016</v>
      </c>
      <c r="N257" s="0" t="n">
        <v>5.58793544769287E-009</v>
      </c>
      <c r="O257" s="0" t="n">
        <v>-3.72529029846191E-009</v>
      </c>
      <c r="P257" s="0" t="n">
        <v>2.07486891746521</v>
      </c>
      <c r="Q257" s="0" t="n">
        <v>2.07592487335205</v>
      </c>
      <c r="R257" s="0" t="n">
        <v>2.08912920951843</v>
      </c>
      <c r="S257" s="0" t="n">
        <v>2.10033583641052</v>
      </c>
      <c r="T257" s="0" t="n">
        <v>2.10591411590576</v>
      </c>
      <c r="U257" s="0" t="n">
        <v>2.10525703430176</v>
      </c>
      <c r="V257" s="0" t="n">
        <v>2.07486891746521</v>
      </c>
    </row>
    <row r="258" customFormat="false" ht="15" hidden="false" customHeight="false" outlineLevel="0" collapsed="false">
      <c r="A258" s="0" t="n">
        <v>25.6000003814697</v>
      </c>
      <c r="B258" s="0" t="n">
        <v>0.129898071289063</v>
      </c>
      <c r="C258" s="0" t="n">
        <v>0.343919605016708</v>
      </c>
      <c r="D258" s="0" t="n">
        <v>0.568652093410492</v>
      </c>
      <c r="E258" s="0" t="n">
        <v>0.800848782062531</v>
      </c>
      <c r="F258" s="0" t="n">
        <v>1.03812909126282</v>
      </c>
      <c r="G258" s="0" t="n">
        <v>1.27908861637115</v>
      </c>
      <c r="H258" s="0" t="n">
        <v>0.129898071289063</v>
      </c>
      <c r="I258" s="0" t="n">
        <v>1.62630325872826E-017</v>
      </c>
      <c r="J258" s="0" t="n">
        <v>-3.72529029846191E-009</v>
      </c>
      <c r="K258" s="0" t="n">
        <v>-3.72529029846191E-009</v>
      </c>
      <c r="L258" s="0" t="n">
        <v>3.72529029846191E-009</v>
      </c>
      <c r="M258" s="0" t="n">
        <v>-7.45058059692383E-009</v>
      </c>
      <c r="N258" s="0" t="n">
        <v>-1.86264514923096E-009</v>
      </c>
      <c r="O258" s="0" t="n">
        <v>1.62630325872826E-017</v>
      </c>
      <c r="P258" s="0" t="n">
        <v>2.08895683288574</v>
      </c>
      <c r="Q258" s="0" t="n">
        <v>2.08707928657532</v>
      </c>
      <c r="R258" s="0" t="n">
        <v>2.09976625442505</v>
      </c>
      <c r="S258" s="0" t="n">
        <v>2.11196064949036</v>
      </c>
      <c r="T258" s="0" t="n">
        <v>2.11849689483643</v>
      </c>
      <c r="U258" s="0" t="n">
        <v>2.11874413490295</v>
      </c>
      <c r="V258" s="0" t="n">
        <v>2.08895683288574</v>
      </c>
    </row>
    <row r="259" customFormat="false" ht="15" hidden="false" customHeight="false" outlineLevel="0" collapsed="false">
      <c r="A259" s="0" t="n">
        <v>25.7000007629395</v>
      </c>
      <c r="B259" s="0" t="n">
        <v>0.1297387778759</v>
      </c>
      <c r="C259" s="0" t="n">
        <v>0.344333797693253</v>
      </c>
      <c r="D259" s="0" t="n">
        <v>0.569535672664642</v>
      </c>
      <c r="E259" s="0" t="n">
        <v>0.803209722042084</v>
      </c>
      <c r="F259" s="0" t="n">
        <v>1.04219937324524</v>
      </c>
      <c r="G259" s="0" t="n">
        <v>1.28510093688965</v>
      </c>
      <c r="H259" s="0" t="n">
        <v>0.1297387778759</v>
      </c>
      <c r="I259" s="0" t="n">
        <v>1.2793585635329E-017</v>
      </c>
      <c r="J259" s="0" t="n">
        <v>-7.58941520739853E-018</v>
      </c>
      <c r="K259" s="0" t="n">
        <v>-3.72529029846191E-009</v>
      </c>
      <c r="L259" s="0" t="n">
        <v>-3.72529029846191E-009</v>
      </c>
      <c r="M259" s="0" t="n">
        <v>-3.72529029846191E-009</v>
      </c>
      <c r="N259" s="0" t="n">
        <v>1.86264537127556E-009</v>
      </c>
      <c r="O259" s="0" t="n">
        <v>1.2793585635329E-017</v>
      </c>
      <c r="P259" s="0" t="n">
        <v>2.10285568237305</v>
      </c>
      <c r="Q259" s="0" t="n">
        <v>2.09903264045715</v>
      </c>
      <c r="R259" s="0" t="n">
        <v>2.11024641990662</v>
      </c>
      <c r="S259" s="0" t="n">
        <v>2.12343835830688</v>
      </c>
      <c r="T259" s="0" t="n">
        <v>2.13094615936279</v>
      </c>
      <c r="U259" s="0" t="n">
        <v>2.1321120262146</v>
      </c>
      <c r="V259" s="0" t="n">
        <v>2.10285568237305</v>
      </c>
    </row>
    <row r="260" customFormat="false" ht="15" hidden="false" customHeight="false" outlineLevel="0" collapsed="false">
      <c r="A260" s="0" t="n">
        <v>25.7999992370605</v>
      </c>
      <c r="B260" s="0" t="n">
        <v>0.129524230957031</v>
      </c>
      <c r="C260" s="0" t="n">
        <v>0.345768123865128</v>
      </c>
      <c r="D260" s="0" t="n">
        <v>0.570343613624573</v>
      </c>
      <c r="E260" s="0" t="n">
        <v>0.805476546287537</v>
      </c>
      <c r="F260" s="0" t="n">
        <v>1.04615962505341</v>
      </c>
      <c r="G260" s="0" t="n">
        <v>1.29099082946777</v>
      </c>
      <c r="H260" s="0" t="n">
        <v>0.129524230957031</v>
      </c>
      <c r="I260" s="0" t="n">
        <v>-3.72529029846191E-009</v>
      </c>
      <c r="J260" s="0" t="n">
        <v>3.72529029846191E-009</v>
      </c>
      <c r="K260" s="0" t="n">
        <v>7.97972798949331E-017</v>
      </c>
      <c r="L260" s="0" t="n">
        <v>6.85215773010839E-017</v>
      </c>
      <c r="M260" s="0" t="n">
        <v>-3.72529029846191E-009</v>
      </c>
      <c r="N260" s="0" t="n">
        <v>1.86264503820865E-009</v>
      </c>
      <c r="O260" s="0" t="n">
        <v>-3.72529029846191E-009</v>
      </c>
      <c r="P260" s="0" t="n">
        <v>2.11656379699707</v>
      </c>
      <c r="Q260" s="0" t="n">
        <v>2.11363339424133</v>
      </c>
      <c r="R260" s="0" t="n">
        <v>2.12056732177734</v>
      </c>
      <c r="S260" s="0" t="n">
        <v>2.13476777076721</v>
      </c>
      <c r="T260" s="0" t="n">
        <v>2.14325976371765</v>
      </c>
      <c r="U260" s="0" t="n">
        <v>2.14535999298096</v>
      </c>
      <c r="V260" s="0" t="n">
        <v>2.11656379699707</v>
      </c>
    </row>
    <row r="261" customFormat="false" ht="15" hidden="false" customHeight="false" outlineLevel="0" collapsed="false">
      <c r="A261" s="0" t="n">
        <v>25.8999996185303</v>
      </c>
      <c r="B261" s="0" t="n">
        <v>0.129255190491676</v>
      </c>
      <c r="C261" s="0" t="n">
        <v>0.347154945135117</v>
      </c>
      <c r="D261" s="0" t="n">
        <v>0.571076393127442</v>
      </c>
      <c r="E261" s="0" t="n">
        <v>0.807649731636047</v>
      </c>
      <c r="F261" s="0" t="n">
        <v>1.05001020431519</v>
      </c>
      <c r="G261" s="0" t="n">
        <v>1.29675757884979</v>
      </c>
      <c r="H261" s="0" t="n">
        <v>0.129255190491676</v>
      </c>
      <c r="I261" s="0" t="n">
        <v>-4.33680868994202E-018</v>
      </c>
      <c r="J261" s="0" t="n">
        <v>3.72529029846191E-009</v>
      </c>
      <c r="K261" s="0" t="n">
        <v>3.72529029846191E-009</v>
      </c>
      <c r="L261" s="0" t="n">
        <v>-7.45058059692383E-009</v>
      </c>
      <c r="M261" s="0" t="n">
        <v>3.72529029846191E-009</v>
      </c>
      <c r="N261" s="0" t="n">
        <v>-1.86264514923096E-009</v>
      </c>
      <c r="O261" s="0" t="n">
        <v>-4.33680868994202E-018</v>
      </c>
      <c r="P261" s="0" t="n">
        <v>2.13008308410645</v>
      </c>
      <c r="Q261" s="0" t="n">
        <v>2.12806391716003</v>
      </c>
      <c r="R261" s="0" t="n">
        <v>2.13073039054871</v>
      </c>
      <c r="S261" s="0" t="n">
        <v>2.14594864845276</v>
      </c>
      <c r="T261" s="0" t="n">
        <v>2.15543723106384</v>
      </c>
      <c r="U261" s="0" t="n">
        <v>2.15848612785339</v>
      </c>
      <c r="V261" s="0" t="n">
        <v>2.13008308410645</v>
      </c>
    </row>
    <row r="262" customFormat="false" ht="15" hidden="false" customHeight="false" outlineLevel="0" collapsed="false">
      <c r="A262" s="0" t="n">
        <v>26</v>
      </c>
      <c r="B262" s="0" t="n">
        <v>0.128932312130928</v>
      </c>
      <c r="C262" s="0" t="n">
        <v>0.348443537950516</v>
      </c>
      <c r="D262" s="0" t="n">
        <v>0.571968495845795</v>
      </c>
      <c r="E262" s="0" t="n">
        <v>0.809729337692261</v>
      </c>
      <c r="F262" s="0" t="n">
        <v>1.05375015735626</v>
      </c>
      <c r="G262" s="0" t="n">
        <v>1.30240106582642</v>
      </c>
      <c r="H262" s="0" t="n">
        <v>0.128932312130928</v>
      </c>
      <c r="I262" s="0" t="n">
        <v>3.72529029846191E-009</v>
      </c>
      <c r="J262" s="0" t="n">
        <v>2.99239799605999E-017</v>
      </c>
      <c r="K262" s="0" t="n">
        <v>3.72529029846191E-009</v>
      </c>
      <c r="L262" s="0" t="n">
        <v>3.72529029846191E-009</v>
      </c>
      <c r="M262" s="0" t="n">
        <v>-3.72529007641731E-009</v>
      </c>
      <c r="N262" s="0" t="n">
        <v>5.58793544769287E-009</v>
      </c>
      <c r="O262" s="0" t="n">
        <v>3.72529029846191E-009</v>
      </c>
      <c r="P262" s="0" t="n">
        <v>2.1434109210968</v>
      </c>
      <c r="Q262" s="0" t="n">
        <v>2.1423225402832</v>
      </c>
      <c r="R262" s="0" t="n">
        <v>2.14141654968262</v>
      </c>
      <c r="S262" s="0" t="n">
        <v>2.15697956085205</v>
      </c>
      <c r="T262" s="0" t="n">
        <v>2.16747736930847</v>
      </c>
      <c r="U262" s="0" t="n">
        <v>2.17149043083191</v>
      </c>
      <c r="V262" s="0" t="n">
        <v>2.1434109210968</v>
      </c>
    </row>
    <row r="263" customFormat="false" ht="15" hidden="false" customHeight="false" outlineLevel="0" collapsed="false">
      <c r="A263" s="0" t="n">
        <v>26.1000003814697</v>
      </c>
      <c r="B263" s="0" t="n">
        <v>0.12855626642704</v>
      </c>
      <c r="C263" s="0" t="n">
        <v>0.349658191204071</v>
      </c>
      <c r="D263" s="0" t="n">
        <v>0.573147356510162</v>
      </c>
      <c r="E263" s="0" t="n">
        <v>0.811715841293335</v>
      </c>
      <c r="F263" s="0" t="n">
        <v>1.05738067626953</v>
      </c>
      <c r="G263" s="0" t="n">
        <v>1.30792057514191</v>
      </c>
      <c r="H263" s="0" t="n">
        <v>0.12855626642704</v>
      </c>
      <c r="I263" s="0" t="n">
        <v>4.33680868994202E-019</v>
      </c>
      <c r="J263" s="0" t="n">
        <v>3.72529029846191E-009</v>
      </c>
      <c r="K263" s="0" t="n">
        <v>3.98986399474666E-017</v>
      </c>
      <c r="L263" s="0" t="n">
        <v>3.03576608295941E-017</v>
      </c>
      <c r="M263" s="0" t="n">
        <v>-3.72529029846191E-009</v>
      </c>
      <c r="N263" s="0" t="n">
        <v>5.58793544769287E-009</v>
      </c>
      <c r="O263" s="0" t="n">
        <v>4.33680868994202E-019</v>
      </c>
      <c r="P263" s="0" t="n">
        <v>2.15654850006104</v>
      </c>
      <c r="Q263" s="0" t="n">
        <v>2.15640473365784</v>
      </c>
      <c r="R263" s="0" t="n">
        <v>2.15274858474731</v>
      </c>
      <c r="S263" s="0" t="n">
        <v>2.16786003112793</v>
      </c>
      <c r="T263" s="0" t="n">
        <v>2.17937898635864</v>
      </c>
      <c r="U263" s="0" t="n">
        <v>2.18437004089355</v>
      </c>
      <c r="V263" s="0" t="n">
        <v>2.15654850006104</v>
      </c>
    </row>
    <row r="264" customFormat="false" ht="15" hidden="false" customHeight="false" outlineLevel="0" collapsed="false">
      <c r="A264" s="0" t="n">
        <v>26.2000007629395</v>
      </c>
      <c r="B264" s="0" t="n">
        <v>0.128127813339233</v>
      </c>
      <c r="C264" s="0" t="n">
        <v>0.350799828767776</v>
      </c>
      <c r="D264" s="0" t="n">
        <v>0.575341045856476</v>
      </c>
      <c r="E264" s="0" t="n">
        <v>0.813609540462494</v>
      </c>
      <c r="F264" s="0" t="n">
        <v>1.06090140342712</v>
      </c>
      <c r="G264" s="0" t="n">
        <v>1.31331694126129</v>
      </c>
      <c r="H264" s="0" t="n">
        <v>0.128127813339233</v>
      </c>
      <c r="I264" s="0" t="n">
        <v>9.97465998686664E-018</v>
      </c>
      <c r="J264" s="0" t="n">
        <v>7.80625564189563E-017</v>
      </c>
      <c r="K264" s="0" t="n">
        <v>3.72529029846191E-009</v>
      </c>
      <c r="L264" s="0" t="n">
        <v>4.59701721133854E-017</v>
      </c>
      <c r="M264" s="0" t="n">
        <v>1.11758708953857E-008</v>
      </c>
      <c r="N264" s="0" t="n">
        <v>3.72529029846191E-009</v>
      </c>
      <c r="O264" s="0" t="n">
        <v>9.97465998686664E-018</v>
      </c>
      <c r="P264" s="0" t="n">
        <v>2.16949439048767</v>
      </c>
      <c r="Q264" s="0" t="n">
        <v>2.1703097820282</v>
      </c>
      <c r="R264" s="0" t="n">
        <v>2.16612482070923</v>
      </c>
      <c r="S264" s="0" t="n">
        <v>2.17858862876892</v>
      </c>
      <c r="T264" s="0" t="n">
        <v>2.19114112854004</v>
      </c>
      <c r="U264" s="0" t="n">
        <v>2.19712615013123</v>
      </c>
      <c r="V264" s="0" t="n">
        <v>2.16949439048767</v>
      </c>
    </row>
    <row r="265" customFormat="false" ht="15" hidden="false" customHeight="false" outlineLevel="0" collapsed="false">
      <c r="A265" s="0" t="n">
        <v>26.2999992370605</v>
      </c>
      <c r="B265" s="0" t="n">
        <v>0.127647548913956</v>
      </c>
      <c r="C265" s="0" t="n">
        <v>0.351868867874146</v>
      </c>
      <c r="D265" s="0" t="n">
        <v>0.578177094459534</v>
      </c>
      <c r="E265" s="0" t="n">
        <v>0.815410554409027</v>
      </c>
      <c r="F265" s="0" t="n">
        <v>1.06431221961975</v>
      </c>
      <c r="G265" s="0" t="n">
        <v>1.31858932971954</v>
      </c>
      <c r="H265" s="0" t="n">
        <v>0.127647548913956</v>
      </c>
      <c r="I265" s="0" t="n">
        <v>8.89045781438114E-018</v>
      </c>
      <c r="J265" s="0" t="n">
        <v>1.34441069388203E-017</v>
      </c>
      <c r="K265" s="0" t="n">
        <v>3.72529029846191E-009</v>
      </c>
      <c r="L265" s="0" t="n">
        <v>-2.16840434497101E-017</v>
      </c>
      <c r="M265" s="0" t="n">
        <v>-3.72529029846191E-009</v>
      </c>
      <c r="N265" s="0" t="n">
        <v>-1.35308431126191E-016</v>
      </c>
      <c r="O265" s="0" t="n">
        <v>8.89045781438114E-018</v>
      </c>
      <c r="P265" s="0" t="n">
        <v>2.18224835395813</v>
      </c>
      <c r="Q265" s="0" t="n">
        <v>2.18403649330139</v>
      </c>
      <c r="R265" s="0" t="n">
        <v>2.18076539039612</v>
      </c>
      <c r="S265" s="0" t="n">
        <v>2.18916583061218</v>
      </c>
      <c r="T265" s="0" t="n">
        <v>2.20276355743408</v>
      </c>
      <c r="U265" s="0" t="n">
        <v>2.20975518226624</v>
      </c>
      <c r="V265" s="0" t="n">
        <v>2.18224835395813</v>
      </c>
    </row>
    <row r="266" customFormat="false" ht="15" hidden="false" customHeight="false" outlineLevel="0" collapsed="false">
      <c r="A266" s="0" t="n">
        <v>26.3999996185303</v>
      </c>
      <c r="B266" s="0" t="n">
        <v>0.127116367220879</v>
      </c>
      <c r="C266" s="0" t="n">
        <v>0.352865964174271</v>
      </c>
      <c r="D266" s="0" t="n">
        <v>0.58096307516098</v>
      </c>
      <c r="E266" s="0" t="n">
        <v>0.817119538784027</v>
      </c>
      <c r="F266" s="0" t="n">
        <v>1.06761348247528</v>
      </c>
      <c r="G266" s="0" t="n">
        <v>1.32373762130737</v>
      </c>
      <c r="H266" s="0" t="n">
        <v>0.127116367220879</v>
      </c>
      <c r="I266" s="0" t="n">
        <v>3.72529029846191E-009</v>
      </c>
      <c r="J266" s="0" t="n">
        <v>3.72529029846191E-009</v>
      </c>
      <c r="K266" s="0" t="n">
        <v>-3.72529029846191E-009</v>
      </c>
      <c r="L266" s="0" t="n">
        <v>-2.42861286636753E-017</v>
      </c>
      <c r="M266" s="0" t="n">
        <v>-3.72529029846191E-009</v>
      </c>
      <c r="N266" s="0" t="n">
        <v>-1.86264514923096E-009</v>
      </c>
      <c r="O266" s="0" t="n">
        <v>3.72529029846191E-009</v>
      </c>
      <c r="P266" s="0" t="n">
        <v>2.19481110572815</v>
      </c>
      <c r="Q266" s="0" t="n">
        <v>2.19758439064026</v>
      </c>
      <c r="R266" s="0" t="n">
        <v>2.1952440738678</v>
      </c>
      <c r="S266" s="0" t="n">
        <v>2.19959020614624</v>
      </c>
      <c r="T266" s="0" t="n">
        <v>2.21424412727356</v>
      </c>
      <c r="U266" s="0" t="n">
        <v>2.22225761413574</v>
      </c>
      <c r="V266" s="0" t="n">
        <v>2.19481110572815</v>
      </c>
    </row>
    <row r="267" customFormat="false" ht="15" hidden="false" customHeight="false" outlineLevel="0" collapsed="false">
      <c r="A267" s="0" t="n">
        <v>26.5</v>
      </c>
      <c r="B267" s="0" t="n">
        <v>0.126878544688225</v>
      </c>
      <c r="C267" s="0" t="n">
        <v>0.353791534900665</v>
      </c>
      <c r="D267" s="0" t="n">
        <v>0.583612680435181</v>
      </c>
      <c r="E267" s="0" t="n">
        <v>0.818736553192139</v>
      </c>
      <c r="F267" s="0" t="n">
        <v>1.07080519199371</v>
      </c>
      <c r="G267" s="0" t="n">
        <v>1.32876169681549</v>
      </c>
      <c r="H267" s="0" t="n">
        <v>0.126878544688225</v>
      </c>
      <c r="I267" s="0" t="n">
        <v>3.72529029846191E-009</v>
      </c>
      <c r="J267" s="0" t="n">
        <v>5.65953534037433E-017</v>
      </c>
      <c r="K267" s="0" t="n">
        <v>5.20417042793042E-018</v>
      </c>
      <c r="L267" s="0" t="n">
        <v>-4.42354486374086E-017</v>
      </c>
      <c r="M267" s="0" t="n">
        <v>-3.72529029846191E-009</v>
      </c>
      <c r="N267" s="0" t="n">
        <v>-1.92554305833426E-016</v>
      </c>
      <c r="O267" s="0" t="n">
        <v>3.72529029846191E-009</v>
      </c>
      <c r="P267" s="0" t="n">
        <v>2.20855307579041</v>
      </c>
      <c r="Q267" s="0" t="n">
        <v>2.21095132827759</v>
      </c>
      <c r="R267" s="0" t="n">
        <v>2.20956134796143</v>
      </c>
      <c r="S267" s="0" t="n">
        <v>2.2098605632782</v>
      </c>
      <c r="T267" s="0" t="n">
        <v>2.22558259963989</v>
      </c>
      <c r="U267" s="0" t="n">
        <v>2.23463153839111</v>
      </c>
      <c r="V267" s="0" t="n">
        <v>2.20855307579041</v>
      </c>
    </row>
    <row r="268" customFormat="false" ht="15" hidden="false" customHeight="false" outlineLevel="0" collapsed="false">
      <c r="A268" s="0" t="n">
        <v>26.6000003814697</v>
      </c>
      <c r="B268" s="0" t="n">
        <v>0.126873046159744</v>
      </c>
      <c r="C268" s="0" t="n">
        <v>0.354646235704422</v>
      </c>
      <c r="D268" s="0" t="n">
        <v>0.586170852184296</v>
      </c>
      <c r="E268" s="0" t="n">
        <v>0.820262014865875</v>
      </c>
      <c r="F268" s="0" t="n">
        <v>1.07388758659363</v>
      </c>
      <c r="G268" s="0" t="n">
        <v>1.33366107940674</v>
      </c>
      <c r="H268" s="0" t="n">
        <v>0.126873046159744</v>
      </c>
      <c r="I268" s="0" t="n">
        <v>-7.80625564189563E-018</v>
      </c>
      <c r="J268" s="0" t="n">
        <v>-3.72529029846191E-009</v>
      </c>
      <c r="K268" s="0" t="n">
        <v>-3.72529029846191E-009</v>
      </c>
      <c r="L268" s="0" t="n">
        <v>-7.45058059692383E-009</v>
      </c>
      <c r="M268" s="0" t="n">
        <v>7.45058059692383E-009</v>
      </c>
      <c r="N268" s="0" t="n">
        <v>1.86264514923096E-009</v>
      </c>
      <c r="O268" s="0" t="n">
        <v>-7.80625564189563E-018</v>
      </c>
      <c r="P268" s="0" t="n">
        <v>2.22325110435486</v>
      </c>
      <c r="Q268" s="0" t="n">
        <v>2.22413778305054</v>
      </c>
      <c r="R268" s="0" t="n">
        <v>2.22371363639832</v>
      </c>
      <c r="S268" s="0" t="n">
        <v>2.2199764251709</v>
      </c>
      <c r="T268" s="0" t="n">
        <v>2.23677778244019</v>
      </c>
      <c r="U268" s="0" t="n">
        <v>2.24687623977661</v>
      </c>
      <c r="V268" s="0" t="n">
        <v>2.22325110435486</v>
      </c>
    </row>
    <row r="269" customFormat="false" ht="15" hidden="false" customHeight="false" outlineLevel="0" collapsed="false">
      <c r="A269" s="0" t="n">
        <v>26.7000007629395</v>
      </c>
      <c r="B269" s="0" t="n">
        <v>0.126809850335121</v>
      </c>
      <c r="C269" s="0" t="n">
        <v>0.355430632829666</v>
      </c>
      <c r="D269" s="0" t="n">
        <v>0.588640332221985</v>
      </c>
      <c r="E269" s="0" t="n">
        <v>0.823322534561157</v>
      </c>
      <c r="F269" s="0" t="n">
        <v>1.07686042785645</v>
      </c>
      <c r="G269" s="0" t="n">
        <v>1.33843648433685</v>
      </c>
      <c r="H269" s="0" t="n">
        <v>0.126809850335121</v>
      </c>
      <c r="I269" s="0" t="n">
        <v>7.45058059692383E-009</v>
      </c>
      <c r="J269" s="0" t="n">
        <v>3.72529029846191E-009</v>
      </c>
      <c r="K269" s="0" t="n">
        <v>-3.72529029846191E-009</v>
      </c>
      <c r="L269" s="0" t="n">
        <v>3.72529029846191E-009</v>
      </c>
      <c r="M269" s="0" t="n">
        <v>3.72529029846191E-009</v>
      </c>
      <c r="N269" s="0" t="n">
        <v>3.72529029846191E-009</v>
      </c>
      <c r="O269" s="0" t="n">
        <v>7.45058059692383E-009</v>
      </c>
      <c r="P269" s="0" t="n">
        <v>2.23775053024292</v>
      </c>
      <c r="Q269" s="0" t="n">
        <v>2.23714351654053</v>
      </c>
      <c r="R269" s="0" t="n">
        <v>2.23770046234131</v>
      </c>
      <c r="S269" s="0" t="n">
        <v>2.23260140419006</v>
      </c>
      <c r="T269" s="0" t="n">
        <v>2.24782824516296</v>
      </c>
      <c r="U269" s="0" t="n">
        <v>2.25899052619934</v>
      </c>
      <c r="V269" s="0" t="n">
        <v>2.23775053024292</v>
      </c>
    </row>
    <row r="270" customFormat="false" ht="15" hidden="false" customHeight="false" outlineLevel="0" collapsed="false">
      <c r="A270" s="0" t="n">
        <v>26.7999992370605</v>
      </c>
      <c r="B270" s="0" t="n">
        <v>0.126689776778221</v>
      </c>
      <c r="C270" s="0" t="n">
        <v>0.356145262718201</v>
      </c>
      <c r="D270" s="0" t="n">
        <v>0.591020405292511</v>
      </c>
      <c r="E270" s="0" t="n">
        <v>0.827586233615875</v>
      </c>
      <c r="F270" s="0" t="n">
        <v>1.07972419261932</v>
      </c>
      <c r="G270" s="0" t="n">
        <v>1.34308660030365</v>
      </c>
      <c r="H270" s="0" t="n">
        <v>0.126689776778221</v>
      </c>
      <c r="I270" s="0" t="n">
        <v>3.72529029846191E-009</v>
      </c>
      <c r="J270" s="0" t="n">
        <v>-7.45058059692383E-009</v>
      </c>
      <c r="K270" s="0" t="n">
        <v>-7.45058059692383E-009</v>
      </c>
      <c r="L270" s="0" t="n">
        <v>-3.72529029846191E-009</v>
      </c>
      <c r="M270" s="0" t="n">
        <v>3.72529029846191E-009</v>
      </c>
      <c r="N270" s="0" t="n">
        <v>-1.86264503820865E-009</v>
      </c>
      <c r="O270" s="0" t="n">
        <v>3.72529029846191E-009</v>
      </c>
      <c r="P270" s="0" t="n">
        <v>2.25205063819885</v>
      </c>
      <c r="Q270" s="0" t="n">
        <v>2.24996590614319</v>
      </c>
      <c r="R270" s="0" t="n">
        <v>2.25151896476746</v>
      </c>
      <c r="S270" s="0" t="n">
        <v>2.24736189842224</v>
      </c>
      <c r="T270" s="0" t="n">
        <v>2.25873398780823</v>
      </c>
      <c r="U270" s="0" t="n">
        <v>2.27097272872925</v>
      </c>
      <c r="V270" s="0" t="n">
        <v>2.25205063819885</v>
      </c>
    </row>
    <row r="271" customFormat="false" ht="15" hidden="false" customHeight="false" outlineLevel="0" collapsed="false">
      <c r="A271" s="0" t="n">
        <v>26.8999996185303</v>
      </c>
      <c r="B271" s="0" t="n">
        <v>0.126513406634331</v>
      </c>
      <c r="C271" s="0" t="n">
        <v>0.356790781021118</v>
      </c>
      <c r="D271" s="0" t="n">
        <v>0.593311786651611</v>
      </c>
      <c r="E271" s="0" t="n">
        <v>0.83174479007721</v>
      </c>
      <c r="F271" s="0" t="n">
        <v>1.08247876167297</v>
      </c>
      <c r="G271" s="0" t="n">
        <v>1.34761214256287</v>
      </c>
      <c r="H271" s="0" t="n">
        <v>0.126513406634331</v>
      </c>
      <c r="I271" s="0" t="n">
        <v>-4.98732999343332E-018</v>
      </c>
      <c r="J271" s="0" t="n">
        <v>6.93889390390723E-018</v>
      </c>
      <c r="K271" s="0" t="n">
        <v>7.45058059692383E-009</v>
      </c>
      <c r="L271" s="0" t="n">
        <v>-3.72529029846191E-009</v>
      </c>
      <c r="M271" s="0" t="n">
        <v>3.72529029846191E-009</v>
      </c>
      <c r="N271" s="0" t="n">
        <v>-3.72529029846191E-009</v>
      </c>
      <c r="O271" s="0" t="n">
        <v>-4.98732999343332E-018</v>
      </c>
      <c r="P271" s="0" t="n">
        <v>2.2661509513855</v>
      </c>
      <c r="Q271" s="0" t="n">
        <v>2.26260614395142</v>
      </c>
      <c r="R271" s="0" t="n">
        <v>2.26516890525818</v>
      </c>
      <c r="S271" s="0" t="n">
        <v>2.26196980476379</v>
      </c>
      <c r="T271" s="0" t="n">
        <v>2.26949334144592</v>
      </c>
      <c r="U271" s="0" t="n">
        <v>2.28282284736633</v>
      </c>
      <c r="V271" s="0" t="n">
        <v>2.2661509513855</v>
      </c>
    </row>
    <row r="272" customFormat="false" ht="15" hidden="false" customHeight="false" outlineLevel="0" collapsed="false">
      <c r="A272" s="0" t="n">
        <v>27</v>
      </c>
      <c r="B272" s="0" t="n">
        <v>0.126281514763832</v>
      </c>
      <c r="C272" s="0" t="n">
        <v>0.357367783784866</v>
      </c>
      <c r="D272" s="0" t="n">
        <v>0.595514833927155</v>
      </c>
      <c r="E272" s="0" t="n">
        <v>0.835797965526581</v>
      </c>
      <c r="F272" s="0" t="n">
        <v>1.08512473106384</v>
      </c>
      <c r="G272" s="0" t="n">
        <v>1.35201227664948</v>
      </c>
      <c r="H272" s="0" t="n">
        <v>0.126281514763832</v>
      </c>
      <c r="I272" s="0" t="n">
        <v>1.77809156287623E-017</v>
      </c>
      <c r="J272" s="0" t="n">
        <v>8.23993651088983E-018</v>
      </c>
      <c r="K272" s="0" t="n">
        <v>4.68375338513738E-017</v>
      </c>
      <c r="L272" s="0" t="n">
        <v>7.45058059692383E-009</v>
      </c>
      <c r="M272" s="0" t="n">
        <v>-7.45058059692383E-009</v>
      </c>
      <c r="N272" s="0" t="n">
        <v>3.72529029846191E-009</v>
      </c>
      <c r="O272" s="0" t="n">
        <v>1.77809156287623E-017</v>
      </c>
      <c r="P272" s="0" t="n">
        <v>2.28005170822144</v>
      </c>
      <c r="Q272" s="0" t="n">
        <v>2.27506351470947</v>
      </c>
      <c r="R272" s="0" t="n">
        <v>2.2786500453949</v>
      </c>
      <c r="S272" s="0" t="n">
        <v>2.27642321586609</v>
      </c>
      <c r="T272" s="0" t="n">
        <v>2.28010487556458</v>
      </c>
      <c r="U272" s="0" t="n">
        <v>2.29453802108765</v>
      </c>
      <c r="V272" s="0" t="n">
        <v>2.28005170822144</v>
      </c>
    </row>
    <row r="273" customFormat="false" ht="15" hidden="false" customHeight="false" outlineLevel="0" collapsed="false">
      <c r="A273" s="0" t="n">
        <v>27.1000003814697</v>
      </c>
      <c r="B273" s="0" t="n">
        <v>0.125994831323624</v>
      </c>
      <c r="C273" s="0" t="n">
        <v>0.358707994222641</v>
      </c>
      <c r="D273" s="0" t="n">
        <v>0.597629964351654</v>
      </c>
      <c r="E273" s="0" t="n">
        <v>0.839745819568634</v>
      </c>
      <c r="F273" s="0" t="n">
        <v>1.08766174316406</v>
      </c>
      <c r="G273" s="0" t="n">
        <v>1.35628747940063</v>
      </c>
      <c r="H273" s="0" t="n">
        <v>0.125994831323624</v>
      </c>
      <c r="I273" s="0" t="n">
        <v>-7.15573433840433E-018</v>
      </c>
      <c r="J273" s="0" t="n">
        <v>3.72529029846191E-009</v>
      </c>
      <c r="K273" s="0" t="n">
        <v>3.72529029846191E-009</v>
      </c>
      <c r="L273" s="0" t="n">
        <v>-3.72529029846191E-009</v>
      </c>
      <c r="M273" s="0" t="n">
        <v>-8.67361737988404E-018</v>
      </c>
      <c r="N273" s="0" t="n">
        <v>-1.86264503820865E-009</v>
      </c>
      <c r="O273" s="0" t="n">
        <v>-7.15573433840433E-018</v>
      </c>
      <c r="P273" s="0" t="n">
        <v>2.29375195503235</v>
      </c>
      <c r="Q273" s="0" t="n">
        <v>2.28971529006958</v>
      </c>
      <c r="R273" s="0" t="n">
        <v>2.29196000099182</v>
      </c>
      <c r="S273" s="0" t="n">
        <v>2.2907223701477</v>
      </c>
      <c r="T273" s="0" t="n">
        <v>2.29056859016418</v>
      </c>
      <c r="U273" s="0" t="n">
        <v>2.30611896514893</v>
      </c>
      <c r="V273" s="0" t="n">
        <v>2.29375195503235</v>
      </c>
    </row>
    <row r="274" customFormat="false" ht="15" hidden="false" customHeight="false" outlineLevel="0" collapsed="false">
      <c r="A274" s="0" t="n">
        <v>27.2000007629395</v>
      </c>
      <c r="B274" s="0" t="n">
        <v>0.12565404176712</v>
      </c>
      <c r="C274" s="0" t="n">
        <v>0.360027700662613</v>
      </c>
      <c r="D274" s="0" t="n">
        <v>0.599657475948334</v>
      </c>
      <c r="E274" s="0" t="n">
        <v>0.843589127063751</v>
      </c>
      <c r="F274" s="0" t="n">
        <v>1.0909218788147</v>
      </c>
      <c r="G274" s="0" t="n">
        <v>1.36043751239777</v>
      </c>
      <c r="H274" s="0" t="n">
        <v>0.12565404176712</v>
      </c>
      <c r="I274" s="0" t="n">
        <v>3.72529029846191E-009</v>
      </c>
      <c r="J274" s="0" t="n">
        <v>-1.77809156287623E-017</v>
      </c>
      <c r="K274" s="0" t="n">
        <v>-3.72529029846191E-009</v>
      </c>
      <c r="L274" s="0" t="n">
        <v>1.21430643318377E-017</v>
      </c>
      <c r="M274" s="0" t="n">
        <v>-7.45058059692383E-009</v>
      </c>
      <c r="N274" s="0" t="n">
        <v>-1.86264514923096E-009</v>
      </c>
      <c r="O274" s="0" t="n">
        <v>3.72529029846191E-009</v>
      </c>
      <c r="P274" s="0" t="n">
        <v>2.30725073814392</v>
      </c>
      <c r="Q274" s="0" t="n">
        <v>2.30421781539917</v>
      </c>
      <c r="R274" s="0" t="n">
        <v>2.30509805679321</v>
      </c>
      <c r="S274" s="0" t="n">
        <v>2.30486416816711</v>
      </c>
      <c r="T274" s="0" t="n">
        <v>2.30197596549988</v>
      </c>
      <c r="U274" s="0" t="n">
        <v>2.31756281852722</v>
      </c>
      <c r="V274" s="0" t="n">
        <v>2.30725073814392</v>
      </c>
    </row>
    <row r="275" customFormat="false" ht="15" hidden="false" customHeight="false" outlineLevel="0" collapsed="false">
      <c r="A275" s="0" t="n">
        <v>27.2999992370605</v>
      </c>
      <c r="B275" s="0" t="n">
        <v>0.125259950757027</v>
      </c>
      <c r="C275" s="0" t="n">
        <v>0.36125710606575</v>
      </c>
      <c r="D275" s="0" t="n">
        <v>0.601597905158997</v>
      </c>
      <c r="E275" s="0" t="n">
        <v>0.847327530384064</v>
      </c>
      <c r="F275" s="0" t="n">
        <v>1.09588217735291</v>
      </c>
      <c r="G275" s="0" t="n">
        <v>1.36446189880371</v>
      </c>
      <c r="H275" s="0" t="n">
        <v>0.125259950757027</v>
      </c>
      <c r="I275" s="0" t="n">
        <v>-1.51788304147971E-017</v>
      </c>
      <c r="J275" s="0" t="n">
        <v>-3.72529029846191E-009</v>
      </c>
      <c r="K275" s="0" t="n">
        <v>-3.72529029846191E-009</v>
      </c>
      <c r="L275" s="0" t="n">
        <v>7.45058059692383E-009</v>
      </c>
      <c r="M275" s="0" t="n">
        <v>8.67361737988404E-018</v>
      </c>
      <c r="N275" s="0" t="n">
        <v>-5.58793544769287E-009</v>
      </c>
      <c r="O275" s="0" t="n">
        <v>-1.51788304147971E-017</v>
      </c>
      <c r="P275" s="0" t="n">
        <v>2.32054805755615</v>
      </c>
      <c r="Q275" s="0" t="n">
        <v>2.3185350894928</v>
      </c>
      <c r="R275" s="0" t="n">
        <v>2.31806421279907</v>
      </c>
      <c r="S275" s="0" t="n">
        <v>2.31884860992432</v>
      </c>
      <c r="T275" s="0" t="n">
        <v>2.31562614440918</v>
      </c>
      <c r="U275" s="0" t="n">
        <v>2.32886981964111</v>
      </c>
      <c r="V275" s="0" t="n">
        <v>2.32054805755615</v>
      </c>
    </row>
    <row r="276" customFormat="false" ht="15" hidden="false" customHeight="false" outlineLevel="0" collapsed="false">
      <c r="A276" s="0" t="n">
        <v>27.3999996185303</v>
      </c>
      <c r="B276" s="0" t="n">
        <v>0.124813213944435</v>
      </c>
      <c r="C276" s="0" t="n">
        <v>0.362408131361008</v>
      </c>
      <c r="D276" s="0" t="n">
        <v>0.603451550006867</v>
      </c>
      <c r="E276" s="0" t="n">
        <v>0.850961267948151</v>
      </c>
      <c r="F276" s="0" t="n">
        <v>1.10072219371796</v>
      </c>
      <c r="G276" s="0" t="n">
        <v>1.36836111545563</v>
      </c>
      <c r="H276" s="0" t="n">
        <v>0.124813213944435</v>
      </c>
      <c r="I276" s="0" t="n">
        <v>3.72529029846191E-009</v>
      </c>
      <c r="J276" s="0" t="n">
        <v>-7.45058059692383E-009</v>
      </c>
      <c r="K276" s="0" t="n">
        <v>-3.72529029846191E-009</v>
      </c>
      <c r="L276" s="0" t="n">
        <v>-1.12757025938492E-017</v>
      </c>
      <c r="M276" s="0" t="n">
        <v>-3.72529029846191E-009</v>
      </c>
      <c r="N276" s="0" t="n">
        <v>-5.58793544769287E-009</v>
      </c>
      <c r="O276" s="0" t="n">
        <v>3.72529029846191E-009</v>
      </c>
      <c r="P276" s="0" t="n">
        <v>2.33364415168762</v>
      </c>
      <c r="Q276" s="0" t="n">
        <v>2.33266425132751</v>
      </c>
      <c r="R276" s="0" t="n">
        <v>2.3308572769165</v>
      </c>
      <c r="S276" s="0" t="n">
        <v>2.33267498016357</v>
      </c>
      <c r="T276" s="0" t="n">
        <v>2.32913684844971</v>
      </c>
      <c r="U276" s="0" t="n">
        <v>2.34003758430481</v>
      </c>
      <c r="V276" s="0" t="n">
        <v>2.33364415168762</v>
      </c>
    </row>
    <row r="277" customFormat="false" ht="15" hidden="false" customHeight="false" outlineLevel="0" collapsed="false">
      <c r="A277" s="0" t="n">
        <v>27.5</v>
      </c>
      <c r="B277" s="0" t="n">
        <v>0.12431463599205</v>
      </c>
      <c r="C277" s="0" t="n">
        <v>0.363485455513</v>
      </c>
      <c r="D277" s="0" t="n">
        <v>0.605218946933746</v>
      </c>
      <c r="E277" s="0" t="n">
        <v>0.854490697383881</v>
      </c>
      <c r="F277" s="0" t="n">
        <v>1.10549461841583</v>
      </c>
      <c r="G277" s="0" t="n">
        <v>1.37213456630707</v>
      </c>
      <c r="H277" s="0" t="n">
        <v>0.12431463599205</v>
      </c>
      <c r="I277" s="0" t="n">
        <v>-2.38524477946811E-018</v>
      </c>
      <c r="J277" s="0" t="n">
        <v>-3.72529029846191E-009</v>
      </c>
      <c r="K277" s="0" t="n">
        <v>3.72529029846191E-009</v>
      </c>
      <c r="L277" s="0" t="n">
        <v>-3.72529029846191E-009</v>
      </c>
      <c r="M277" s="0" t="n">
        <v>-3.72529029846191E-009</v>
      </c>
      <c r="N277" s="0" t="n">
        <v>-7.45058059692383E-009</v>
      </c>
      <c r="O277" s="0" t="n">
        <v>-2.38524477946811E-018</v>
      </c>
      <c r="P277" s="0" t="n">
        <v>2.34653806686401</v>
      </c>
      <c r="Q277" s="0" t="n">
        <v>2.3466055393219</v>
      </c>
      <c r="R277" s="0" t="n">
        <v>2.34347653388977</v>
      </c>
      <c r="S277" s="0" t="n">
        <v>2.34634208679199</v>
      </c>
      <c r="T277" s="0" t="n">
        <v>2.34258961677551</v>
      </c>
      <c r="U277" s="0" t="n">
        <v>2.35106563568115</v>
      </c>
      <c r="V277" s="0" t="n">
        <v>2.34653806686401</v>
      </c>
    </row>
    <row r="278" customFormat="false" ht="15" hidden="false" customHeight="false" outlineLevel="0" collapsed="false">
      <c r="A278" s="0" t="n">
        <v>27.6000003814697</v>
      </c>
      <c r="B278" s="0" t="n">
        <v>0.123764924705029</v>
      </c>
      <c r="C278" s="0" t="n">
        <v>0.36448946595192</v>
      </c>
      <c r="D278" s="0" t="n">
        <v>0.606900691986084</v>
      </c>
      <c r="E278" s="0" t="n">
        <v>0.857915878295898</v>
      </c>
      <c r="F278" s="0" t="n">
        <v>1.11089956760407</v>
      </c>
      <c r="G278" s="0" t="n">
        <v>1.37578225135803</v>
      </c>
      <c r="H278" s="0" t="n">
        <v>0.123764924705029</v>
      </c>
      <c r="I278" s="0" t="n">
        <v>-3.72529029846191E-009</v>
      </c>
      <c r="J278" s="0" t="n">
        <v>-3.72529029846191E-009</v>
      </c>
      <c r="K278" s="0" t="n">
        <v>3.72529029846191E-009</v>
      </c>
      <c r="L278" s="0" t="n">
        <v>-3.72529029846191E-009</v>
      </c>
      <c r="M278" s="0" t="n">
        <v>-3.72529029846191E-009</v>
      </c>
      <c r="N278" s="0" t="n">
        <v>3.72529029846191E-009</v>
      </c>
      <c r="O278" s="0" t="n">
        <v>-3.72529029846191E-009</v>
      </c>
      <c r="P278" s="0" t="n">
        <v>2.35922932624817</v>
      </c>
      <c r="Q278" s="0" t="n">
        <v>2.36035823822021</v>
      </c>
      <c r="R278" s="0" t="n">
        <v>2.3559205532074</v>
      </c>
      <c r="S278" s="0" t="n">
        <v>2.35984778404236</v>
      </c>
      <c r="T278" s="0" t="n">
        <v>2.35711097717285</v>
      </c>
      <c r="U278" s="0" t="n">
        <v>2.36195302009583</v>
      </c>
      <c r="V278" s="0" t="n">
        <v>2.35922932624817</v>
      </c>
    </row>
    <row r="279" customFormat="false" ht="15" hidden="false" customHeight="false" outlineLevel="0" collapsed="false">
      <c r="A279" s="0" t="n">
        <v>27.7000007629395</v>
      </c>
      <c r="B279" s="0" t="n">
        <v>0.123164892196655</v>
      </c>
      <c r="C279" s="0" t="n">
        <v>0.365420818328857</v>
      </c>
      <c r="D279" s="0" t="n">
        <v>0.60953563451767</v>
      </c>
      <c r="E279" s="0" t="n">
        <v>0.861237227916718</v>
      </c>
      <c r="F279" s="0" t="n">
        <v>1.11618459224701</v>
      </c>
      <c r="G279" s="0" t="n">
        <v>1.37930428981781</v>
      </c>
      <c r="H279" s="0" t="n">
        <v>0.123164892196655</v>
      </c>
      <c r="I279" s="0" t="n">
        <v>-6.50521303491303E-019</v>
      </c>
      <c r="J279" s="0" t="n">
        <v>-3.72529029846191E-009</v>
      </c>
      <c r="K279" s="0" t="n">
        <v>-2.42861286636753E-017</v>
      </c>
      <c r="L279" s="0" t="n">
        <v>8.50014503228636E-017</v>
      </c>
      <c r="M279" s="0" t="n">
        <v>-5.55111512312578E-017</v>
      </c>
      <c r="N279" s="0" t="n">
        <v>-5.58793544769287E-009</v>
      </c>
      <c r="O279" s="0" t="n">
        <v>-6.50521303491303E-019</v>
      </c>
      <c r="P279" s="0" t="n">
        <v>2.37171769142151</v>
      </c>
      <c r="Q279" s="0" t="n">
        <v>2.37392044067383</v>
      </c>
      <c r="R279" s="0" t="n">
        <v>2.37048888206482</v>
      </c>
      <c r="S279" s="0" t="n">
        <v>2.37319183349609</v>
      </c>
      <c r="T279" s="0" t="n">
        <v>2.37148380279541</v>
      </c>
      <c r="U279" s="0" t="n">
        <v>2.37269806861877</v>
      </c>
      <c r="V279" s="0" t="n">
        <v>2.37171769142151</v>
      </c>
    </row>
    <row r="280" customFormat="false" ht="15" hidden="false" customHeight="false" outlineLevel="0" collapsed="false">
      <c r="A280" s="0" t="n">
        <v>27.7999992370605</v>
      </c>
      <c r="B280" s="0" t="n">
        <v>0.122515194118023</v>
      </c>
      <c r="C280" s="0" t="n">
        <v>0.366280138492584</v>
      </c>
      <c r="D280" s="0" t="n">
        <v>0.612186074256897</v>
      </c>
      <c r="E280" s="0" t="n">
        <v>0.864454686641693</v>
      </c>
      <c r="F280" s="0" t="n">
        <v>1.1213504076004</v>
      </c>
      <c r="G280" s="0" t="n">
        <v>1.38445031642914</v>
      </c>
      <c r="H280" s="0" t="n">
        <v>0.122515194118023</v>
      </c>
      <c r="I280" s="0" t="n">
        <v>-3.72529029846191E-009</v>
      </c>
      <c r="J280" s="0" t="n">
        <v>-3.72529029846191E-009</v>
      </c>
      <c r="K280" s="0" t="n">
        <v>7.45058059692383E-009</v>
      </c>
      <c r="L280" s="0" t="n">
        <v>-8.67361737988404E-019</v>
      </c>
      <c r="M280" s="0" t="n">
        <v>2.08166817117217E-017</v>
      </c>
      <c r="N280" s="0" t="n">
        <v>3.46944695195361E-017</v>
      </c>
      <c r="O280" s="0" t="n">
        <v>-3.72529029846191E-009</v>
      </c>
      <c r="P280" s="0" t="n">
        <v>2.38400292396545</v>
      </c>
      <c r="Q280" s="0" t="n">
        <v>2.38729238510132</v>
      </c>
      <c r="R280" s="0" t="n">
        <v>2.38489508628845</v>
      </c>
      <c r="S280" s="0" t="n">
        <v>2.38637447357178</v>
      </c>
      <c r="T280" s="0" t="n">
        <v>2.38570809364319</v>
      </c>
      <c r="U280" s="0" t="n">
        <v>2.38522839546204</v>
      </c>
      <c r="V280" s="0" t="n">
        <v>2.38400292396545</v>
      </c>
    </row>
    <row r="281" customFormat="false" ht="15" hidden="false" customHeight="false" outlineLevel="0" collapsed="false">
      <c r="A281" s="0" t="n">
        <v>27.8999996185303</v>
      </c>
      <c r="B281" s="0" t="n">
        <v>0.121816650032997</v>
      </c>
      <c r="C281" s="0" t="n">
        <v>0.367067933082581</v>
      </c>
      <c r="D281" s="0" t="n">
        <v>0.614697277545929</v>
      </c>
      <c r="E281" s="0" t="n">
        <v>0.867568373680115</v>
      </c>
      <c r="F281" s="0" t="n">
        <v>1.12639665603638</v>
      </c>
      <c r="G281" s="0" t="n">
        <v>1.39074802398682</v>
      </c>
      <c r="H281" s="0" t="n">
        <v>0.121816650032997</v>
      </c>
      <c r="I281" s="0" t="n">
        <v>-3.72529029846191E-009</v>
      </c>
      <c r="J281" s="0" t="n">
        <v>3.72529029846191E-009</v>
      </c>
      <c r="K281" s="0" t="n">
        <v>-4.25007251614318E-017</v>
      </c>
      <c r="L281" s="0" t="n">
        <v>3.72529029846191E-009</v>
      </c>
      <c r="M281" s="0" t="n">
        <v>1.38777878078145E-017</v>
      </c>
      <c r="N281" s="0" t="n">
        <v>-1.86264503820865E-009</v>
      </c>
      <c r="O281" s="0" t="n">
        <v>-3.72529029846191E-009</v>
      </c>
      <c r="P281" s="0" t="n">
        <v>2.39608454704285</v>
      </c>
      <c r="Q281" s="0" t="n">
        <v>2.40047311782837</v>
      </c>
      <c r="R281" s="0" t="n">
        <v>2.39912629127502</v>
      </c>
      <c r="S281" s="0" t="n">
        <v>2.39939260482788</v>
      </c>
      <c r="T281" s="0" t="n">
        <v>2.39978337287903</v>
      </c>
      <c r="U281" s="0" t="n">
        <v>2.39904069900513</v>
      </c>
      <c r="V281" s="0" t="n">
        <v>2.39608454704285</v>
      </c>
    </row>
    <row r="282" customFormat="false" ht="15" hidden="false" customHeight="false" outlineLevel="0" collapsed="false">
      <c r="A282" s="0" t="n">
        <v>28</v>
      </c>
      <c r="B282" s="0" t="n">
        <v>0.121070012450218</v>
      </c>
      <c r="C282" s="0" t="n">
        <v>0.367784917354584</v>
      </c>
      <c r="D282" s="0" t="n">
        <v>0.617114245891571</v>
      </c>
      <c r="E282" s="0" t="n">
        <v>0.870579063892365</v>
      </c>
      <c r="F282" s="0" t="n">
        <v>1.1313236951828</v>
      </c>
      <c r="G282" s="0" t="n">
        <v>1.39691138267517</v>
      </c>
      <c r="H282" s="0" t="n">
        <v>0.121070012450218</v>
      </c>
      <c r="I282" s="0" t="n">
        <v>-1.95156391047391E-017</v>
      </c>
      <c r="J282" s="0" t="n">
        <v>-1.62630325872826E-017</v>
      </c>
      <c r="K282" s="0" t="n">
        <v>4.9439619065339E-017</v>
      </c>
      <c r="L282" s="0" t="n">
        <v>-3.81639164714898E-017</v>
      </c>
      <c r="M282" s="0" t="n">
        <v>3.72529029846191E-009</v>
      </c>
      <c r="N282" s="0" t="n">
        <v>1.86264503820865E-009</v>
      </c>
      <c r="O282" s="0" t="n">
        <v>-1.95156391047391E-017</v>
      </c>
      <c r="P282" s="0" t="n">
        <v>2.40796160697937</v>
      </c>
      <c r="Q282" s="0" t="n">
        <v>2.41346144676208</v>
      </c>
      <c r="R282" s="0" t="n">
        <v>2.41318154335022</v>
      </c>
      <c r="S282" s="0" t="n">
        <v>2.41224598884583</v>
      </c>
      <c r="T282" s="0" t="n">
        <v>2.41370797157288</v>
      </c>
      <c r="U282" s="0" t="n">
        <v>2.41272497177124</v>
      </c>
      <c r="V282" s="0" t="n">
        <v>2.40796160697937</v>
      </c>
    </row>
    <row r="283" customFormat="false" ht="15" hidden="false" customHeight="false" outlineLevel="0" collapsed="false">
      <c r="A283" s="0" t="n">
        <v>28.1000003814697</v>
      </c>
      <c r="B283" s="0" t="n">
        <v>0.120276018977165</v>
      </c>
      <c r="C283" s="0" t="n">
        <v>0.368431657552719</v>
      </c>
      <c r="D283" s="0" t="n">
        <v>0.619441330432892</v>
      </c>
      <c r="E283" s="0" t="n">
        <v>0.873486578464508</v>
      </c>
      <c r="F283" s="0" t="n">
        <v>1.13613128662109</v>
      </c>
      <c r="G283" s="0" t="n">
        <v>1.40294241905212</v>
      </c>
      <c r="H283" s="0" t="n">
        <v>0.120276018977165</v>
      </c>
      <c r="I283" s="0" t="n">
        <v>-7.45058059692383E-009</v>
      </c>
      <c r="J283" s="0" t="n">
        <v>3.72529029846191E-009</v>
      </c>
      <c r="K283" s="0" t="n">
        <v>-3.72529029846191E-009</v>
      </c>
      <c r="L283" s="0" t="n">
        <v>5.89805981832114E-017</v>
      </c>
      <c r="M283" s="0" t="n">
        <v>5.72458747072346E-017</v>
      </c>
      <c r="N283" s="0" t="n">
        <v>-7.45058059692383E-009</v>
      </c>
      <c r="O283" s="0" t="n">
        <v>-7.45058059692383E-009</v>
      </c>
      <c r="P283" s="0" t="n">
        <v>2.41963577270508</v>
      </c>
      <c r="Q283" s="0" t="n">
        <v>2.42625689506531</v>
      </c>
      <c r="R283" s="0" t="n">
        <v>2.42705869674683</v>
      </c>
      <c r="S283" s="0" t="n">
        <v>2.42493462562561</v>
      </c>
      <c r="T283" s="0" t="n">
        <v>2.42748236656189</v>
      </c>
      <c r="U283" s="0" t="n">
        <v>2.42627811431885</v>
      </c>
      <c r="V283" s="0" t="n">
        <v>2.41963577270508</v>
      </c>
    </row>
    <row r="284" customFormat="false" ht="15" hidden="false" customHeight="false" outlineLevel="0" collapsed="false">
      <c r="A284" s="0" t="n">
        <v>28.2000007629395</v>
      </c>
      <c r="B284" s="0" t="n">
        <v>0.119435518980026</v>
      </c>
      <c r="C284" s="0" t="n">
        <v>0.369008749723434</v>
      </c>
      <c r="D284" s="0" t="n">
        <v>0.621677756309509</v>
      </c>
      <c r="E284" s="0" t="n">
        <v>0.876291394233704</v>
      </c>
      <c r="F284" s="0" t="n">
        <v>1.14081931114197</v>
      </c>
      <c r="G284" s="0" t="n">
        <v>1.40884149074554</v>
      </c>
      <c r="H284" s="0" t="n">
        <v>0.119435518980026</v>
      </c>
      <c r="I284" s="0" t="n">
        <v>9.32413868337534E-018</v>
      </c>
      <c r="J284" s="0" t="n">
        <v>7.45058059692383E-009</v>
      </c>
      <c r="K284" s="0" t="n">
        <v>-1.56125112837913E-017</v>
      </c>
      <c r="L284" s="0" t="n">
        <v>1.82145964977565E-017</v>
      </c>
      <c r="M284" s="0" t="n">
        <v>-3.72529029846191E-009</v>
      </c>
      <c r="N284" s="0" t="n">
        <v>-1.86264537127556E-009</v>
      </c>
      <c r="O284" s="0" t="n">
        <v>9.32413868337534E-018</v>
      </c>
      <c r="P284" s="0" t="n">
        <v>2.43110418319702</v>
      </c>
      <c r="Q284" s="0" t="n">
        <v>2.43885970115662</v>
      </c>
      <c r="R284" s="0" t="n">
        <v>2.44075798988342</v>
      </c>
      <c r="S284" s="0" t="n">
        <v>2.43745613098145</v>
      </c>
      <c r="T284" s="0" t="n">
        <v>2.44110512733459</v>
      </c>
      <c r="U284" s="0" t="n">
        <v>2.43969917297363</v>
      </c>
      <c r="V284" s="0" t="n">
        <v>2.43110418319702</v>
      </c>
    </row>
    <row r="285" customFormat="false" ht="15" hidden="false" customHeight="false" outlineLevel="0" collapsed="false">
      <c r="A285" s="0" t="n">
        <v>28.2999992370605</v>
      </c>
      <c r="B285" s="0" t="n">
        <v>0.118549227714539</v>
      </c>
      <c r="C285" s="0" t="n">
        <v>0.369516789913178</v>
      </c>
      <c r="D285" s="0" t="n">
        <v>0.62382435798645</v>
      </c>
      <c r="E285" s="0" t="n">
        <v>0.879687070846558</v>
      </c>
      <c r="F285" s="0" t="n">
        <v>1.14538812637329</v>
      </c>
      <c r="G285" s="0" t="n">
        <v>1.41460907459259</v>
      </c>
      <c r="H285" s="0" t="n">
        <v>0.118549227714539</v>
      </c>
      <c r="I285" s="0" t="n">
        <v>3.72529029846191E-009</v>
      </c>
      <c r="J285" s="0" t="n">
        <v>-3.72529029846191E-009</v>
      </c>
      <c r="K285" s="0" t="n">
        <v>9.80118763926896E-017</v>
      </c>
      <c r="L285" s="0" t="n">
        <v>-3.72529029846191E-009</v>
      </c>
      <c r="M285" s="0" t="n">
        <v>-1.11758708953857E-008</v>
      </c>
      <c r="N285" s="0" t="n">
        <v>-3.72529029846191E-009</v>
      </c>
      <c r="O285" s="0" t="n">
        <v>3.72529029846191E-009</v>
      </c>
      <c r="P285" s="0" t="n">
        <v>2.44236874580383</v>
      </c>
      <c r="Q285" s="0" t="n">
        <v>2.45126867294312</v>
      </c>
      <c r="R285" s="0" t="n">
        <v>2.45427751541138</v>
      </c>
      <c r="S285" s="0" t="n">
        <v>2.45097255706787</v>
      </c>
      <c r="T285" s="0" t="n">
        <v>2.45457458496094</v>
      </c>
      <c r="U285" s="0" t="n">
        <v>2.4529857635498</v>
      </c>
      <c r="V285" s="0" t="n">
        <v>2.44236874580383</v>
      </c>
    </row>
    <row r="286" customFormat="false" ht="15" hidden="false" customHeight="false" outlineLevel="0" collapsed="false">
      <c r="A286" s="0" t="n">
        <v>28.3999996185303</v>
      </c>
      <c r="B286" s="0" t="n">
        <v>0.117617964744568</v>
      </c>
      <c r="C286" s="0" t="n">
        <v>0.36995655298233</v>
      </c>
      <c r="D286" s="0" t="n">
        <v>0.625881135463715</v>
      </c>
      <c r="E286" s="0" t="n">
        <v>0.883602797985077</v>
      </c>
      <c r="F286" s="0" t="n">
        <v>1.14983761310577</v>
      </c>
      <c r="G286" s="0" t="n">
        <v>1.42024540901184</v>
      </c>
      <c r="H286" s="0" t="n">
        <v>0.117617964744568</v>
      </c>
      <c r="I286" s="0" t="n">
        <v>1.73472347597681E-018</v>
      </c>
      <c r="J286" s="0" t="n">
        <v>3.72529029846191E-009</v>
      </c>
      <c r="K286" s="0" t="n">
        <v>-3.46944695195361E-018</v>
      </c>
      <c r="L286" s="0" t="n">
        <v>7.45058059692383E-009</v>
      </c>
      <c r="M286" s="0" t="n">
        <v>3.72529029846191E-009</v>
      </c>
      <c r="N286" s="0" t="n">
        <v>1.86264514923096E-009</v>
      </c>
      <c r="O286" s="0" t="n">
        <v>1.73472347597681E-018</v>
      </c>
      <c r="P286" s="0" t="n">
        <v>2.4534273147583</v>
      </c>
      <c r="Q286" s="0" t="n">
        <v>2.46348309516907</v>
      </c>
      <c r="R286" s="0" t="n">
        <v>2.46761631965637</v>
      </c>
      <c r="S286" s="0" t="n">
        <v>2.46537303924561</v>
      </c>
      <c r="T286" s="0" t="n">
        <v>2.46789169311523</v>
      </c>
      <c r="U286" s="0" t="n">
        <v>2.46613812446594</v>
      </c>
      <c r="V286" s="0" t="n">
        <v>2.4534273147583</v>
      </c>
    </row>
    <row r="287" customFormat="false" ht="15" hidden="false" customHeight="false" outlineLevel="0" collapsed="false">
      <c r="A287" s="0" t="n">
        <v>28.5</v>
      </c>
      <c r="B287" s="0" t="n">
        <v>0.116642467677593</v>
      </c>
      <c r="C287" s="0" t="n">
        <v>0.370328545570374</v>
      </c>
      <c r="D287" s="0" t="n">
        <v>0.627848923206329</v>
      </c>
      <c r="E287" s="0" t="n">
        <v>0.887410879135132</v>
      </c>
      <c r="F287" s="0" t="n">
        <v>1.15416741371155</v>
      </c>
      <c r="G287" s="0" t="n">
        <v>1.42655169963837</v>
      </c>
      <c r="H287" s="0" t="n">
        <v>0.116642467677593</v>
      </c>
      <c r="I287" s="0" t="n">
        <v>3.72529029846191E-009</v>
      </c>
      <c r="J287" s="0" t="n">
        <v>3.96817995129695E-017</v>
      </c>
      <c r="K287" s="0" t="n">
        <v>-3.72529029846191E-009</v>
      </c>
      <c r="L287" s="0" t="n">
        <v>7.45058059692383E-009</v>
      </c>
      <c r="M287" s="0" t="n">
        <v>-3.72529029846191E-009</v>
      </c>
      <c r="N287" s="0" t="n">
        <v>-1.12757025938492E-016</v>
      </c>
      <c r="O287" s="0" t="n">
        <v>3.72529029846191E-009</v>
      </c>
      <c r="P287" s="0" t="n">
        <v>2.46428108215332</v>
      </c>
      <c r="Q287" s="0" t="n">
        <v>2.47550225257874</v>
      </c>
      <c r="R287" s="0" t="n">
        <v>2.48077464103699</v>
      </c>
      <c r="S287" s="0" t="n">
        <v>2.4796097278595</v>
      </c>
      <c r="T287" s="0" t="n">
        <v>2.48105192184448</v>
      </c>
      <c r="U287" s="0" t="n">
        <v>2.48023891448975</v>
      </c>
      <c r="V287" s="0" t="n">
        <v>2.46428108215332</v>
      </c>
    </row>
    <row r="288" customFormat="false" ht="15" hidden="false" customHeight="false" outlineLevel="0" collapsed="false">
      <c r="A288" s="0" t="n">
        <v>28.6000003814697</v>
      </c>
      <c r="B288" s="0" t="n">
        <v>0.115623518824577</v>
      </c>
      <c r="C288" s="0" t="n">
        <v>0.370633512735367</v>
      </c>
      <c r="D288" s="0" t="n">
        <v>0.629728078842163</v>
      </c>
      <c r="E288" s="0" t="n">
        <v>0.891111731529236</v>
      </c>
      <c r="F288" s="0" t="n">
        <v>1.15837812423706</v>
      </c>
      <c r="G288" s="0" t="n">
        <v>1.43283820152283</v>
      </c>
      <c r="H288" s="0" t="n">
        <v>0.115623518824577</v>
      </c>
      <c r="I288" s="0" t="n">
        <v>3.25260651745651E-018</v>
      </c>
      <c r="J288" s="0" t="n">
        <v>-7.45058059692383E-009</v>
      </c>
      <c r="K288" s="0" t="n">
        <v>-3.72529029846191E-009</v>
      </c>
      <c r="L288" s="0" t="n">
        <v>7.45058059692383E-009</v>
      </c>
      <c r="M288" s="0" t="n">
        <v>6.76542155630955E-017</v>
      </c>
      <c r="N288" s="0" t="n">
        <v>-1.86264503820865E-009</v>
      </c>
      <c r="O288" s="0" t="n">
        <v>3.25260651745651E-018</v>
      </c>
      <c r="P288" s="0" t="n">
        <v>2.47492933273315</v>
      </c>
      <c r="Q288" s="0" t="n">
        <v>2.48732590675354</v>
      </c>
      <c r="R288" s="0" t="n">
        <v>2.49374961853027</v>
      </c>
      <c r="S288" s="0" t="n">
        <v>2.49368143081665</v>
      </c>
      <c r="T288" s="0" t="n">
        <v>2.49405789375305</v>
      </c>
      <c r="U288" s="0" t="n">
        <v>2.4943540096283</v>
      </c>
      <c r="V288" s="0" t="n">
        <v>2.47492933273315</v>
      </c>
    </row>
    <row r="289" customFormat="false" ht="15" hidden="false" customHeight="false" outlineLevel="0" collapsed="false">
      <c r="A289" s="0" t="n">
        <v>28.7000007629395</v>
      </c>
      <c r="B289" s="0" t="n">
        <v>0.114561952650547</v>
      </c>
      <c r="C289" s="0" t="n">
        <v>0.370871901512146</v>
      </c>
      <c r="D289" s="0" t="n">
        <v>0.63151890039444</v>
      </c>
      <c r="E289" s="0" t="n">
        <v>0.894705772399902</v>
      </c>
      <c r="F289" s="0" t="n">
        <v>1.16246926784515</v>
      </c>
      <c r="G289" s="0" t="n">
        <v>1.43899095058441</v>
      </c>
      <c r="H289" s="0" t="n">
        <v>0.114561952650547</v>
      </c>
      <c r="I289" s="0" t="n">
        <v>-7.15573433840433E-018</v>
      </c>
      <c r="J289" s="0" t="n">
        <v>3.72529029846191E-009</v>
      </c>
      <c r="K289" s="0" t="n">
        <v>-3.72529029846191E-009</v>
      </c>
      <c r="L289" s="0" t="n">
        <v>1.73472347597681E-017</v>
      </c>
      <c r="M289" s="0" t="n">
        <v>3.72529029846191E-009</v>
      </c>
      <c r="N289" s="0" t="n">
        <v>-1.86264503820865E-009</v>
      </c>
      <c r="O289" s="0" t="n">
        <v>-7.15573433840433E-018</v>
      </c>
      <c r="P289" s="0" t="n">
        <v>2.48537182807922</v>
      </c>
      <c r="Q289" s="0" t="n">
        <v>2.49895262718201</v>
      </c>
      <c r="R289" s="0" t="n">
        <v>2.50654172897339</v>
      </c>
      <c r="S289" s="0" t="n">
        <v>2.50758647918701</v>
      </c>
      <c r="T289" s="0" t="n">
        <v>2.50690531730652</v>
      </c>
      <c r="U289" s="0" t="n">
        <v>2.50832653045654</v>
      </c>
      <c r="V289" s="0" t="n">
        <v>2.48537182807922</v>
      </c>
    </row>
    <row r="290" customFormat="false" ht="15" hidden="false" customHeight="false" outlineLevel="0" collapsed="false">
      <c r="A290" s="0" t="n">
        <v>28.7999992370605</v>
      </c>
      <c r="B290" s="0" t="n">
        <v>0.113458529114723</v>
      </c>
      <c r="C290" s="0" t="n">
        <v>0.371044665575027</v>
      </c>
      <c r="D290" s="0" t="n">
        <v>0.633222162723541</v>
      </c>
      <c r="E290" s="0" t="n">
        <v>0.898193120956421</v>
      </c>
      <c r="F290" s="0" t="n">
        <v>1.16644096374512</v>
      </c>
      <c r="G290" s="0" t="n">
        <v>1.44500982761383</v>
      </c>
      <c r="H290" s="0" t="n">
        <v>0.113458529114723</v>
      </c>
      <c r="I290" s="0" t="n">
        <v>-3.72529029846191E-009</v>
      </c>
      <c r="J290" s="0" t="n">
        <v>1.62630325872826E-017</v>
      </c>
      <c r="K290" s="0" t="n">
        <v>-3.72529029846191E-009</v>
      </c>
      <c r="L290" s="0" t="n">
        <v>-3.72529029846191E-009</v>
      </c>
      <c r="M290" s="0" t="n">
        <v>-2.25514051876985E-017</v>
      </c>
      <c r="N290" s="0" t="n">
        <v>1.86264514923096E-009</v>
      </c>
      <c r="O290" s="0" t="n">
        <v>-3.72529029846191E-009</v>
      </c>
      <c r="P290" s="0" t="n">
        <v>2.49560785293579</v>
      </c>
      <c r="Q290" s="0" t="n">
        <v>2.51038241386414</v>
      </c>
      <c r="R290" s="0" t="n">
        <v>2.5191490650177</v>
      </c>
      <c r="S290" s="0" t="n">
        <v>2.52132344245911</v>
      </c>
      <c r="T290" s="0" t="n">
        <v>2.51959586143494</v>
      </c>
      <c r="U290" s="0" t="n">
        <v>2.52215552330017</v>
      </c>
      <c r="V290" s="0" t="n">
        <v>2.49560785293579</v>
      </c>
    </row>
    <row r="291" customFormat="false" ht="15" hidden="false" customHeight="false" outlineLevel="0" collapsed="false">
      <c r="A291" s="0" t="n">
        <v>28.8999996185303</v>
      </c>
      <c r="B291" s="0" t="n">
        <v>0.11231404542923</v>
      </c>
      <c r="C291" s="0" t="n">
        <v>0.371152251958847</v>
      </c>
      <c r="D291" s="0" t="n">
        <v>0.634837985038757</v>
      </c>
      <c r="E291" s="0" t="n">
        <v>0.901573419570923</v>
      </c>
      <c r="F291" s="0" t="n">
        <v>1.17029345035553</v>
      </c>
      <c r="G291" s="0" t="n">
        <v>1.45089459419251</v>
      </c>
      <c r="H291" s="0" t="n">
        <v>0.11231404542923</v>
      </c>
      <c r="I291" s="0" t="n">
        <v>7.45058059692383E-009</v>
      </c>
      <c r="J291" s="0" t="n">
        <v>-3.72529029846191E-009</v>
      </c>
      <c r="K291" s="0" t="n">
        <v>-3.72529029846191E-009</v>
      </c>
      <c r="L291" s="0" t="n">
        <v>-4.5102810375397E-017</v>
      </c>
      <c r="M291" s="0" t="n">
        <v>7.45058059692383E-009</v>
      </c>
      <c r="N291" s="0" t="n">
        <v>-1.86264503820865E-009</v>
      </c>
      <c r="O291" s="0" t="n">
        <v>7.45058059692383E-009</v>
      </c>
      <c r="P291" s="0" t="n">
        <v>2.50563812255859</v>
      </c>
      <c r="Q291" s="0" t="n">
        <v>2.52161622047424</v>
      </c>
      <c r="R291" s="0" t="n">
        <v>2.53157138824463</v>
      </c>
      <c r="S291" s="0" t="n">
        <v>2.53489089012146</v>
      </c>
      <c r="T291" s="0" t="n">
        <v>2.5321261882782</v>
      </c>
      <c r="U291" s="0" t="n">
        <v>2.53584122657776</v>
      </c>
      <c r="V291" s="0" t="n">
        <v>2.50563812255859</v>
      </c>
    </row>
    <row r="292" customFormat="false" ht="15" hidden="false" customHeight="false" outlineLevel="0" collapsed="false">
      <c r="A292" s="0" t="n">
        <v>29</v>
      </c>
      <c r="B292" s="0" t="n">
        <v>0.111129276454449</v>
      </c>
      <c r="C292" s="0" t="n">
        <v>0.371195465326309</v>
      </c>
      <c r="D292" s="0" t="n">
        <v>0.636366963386536</v>
      </c>
      <c r="E292" s="0" t="n">
        <v>0.904847502708435</v>
      </c>
      <c r="F292" s="0" t="n">
        <v>1.17481517791748</v>
      </c>
      <c r="G292" s="0" t="n">
        <v>1.45664501190186</v>
      </c>
      <c r="H292" s="0" t="n">
        <v>0.111129276454449</v>
      </c>
      <c r="I292" s="0" t="n">
        <v>-2.10335221462188E-017</v>
      </c>
      <c r="J292" s="0" t="n">
        <v>2.94902990916057E-017</v>
      </c>
      <c r="K292" s="0" t="n">
        <v>-7.45058059692383E-009</v>
      </c>
      <c r="L292" s="0" t="n">
        <v>3.72529029846191E-009</v>
      </c>
      <c r="M292" s="0" t="n">
        <v>6.93889390390723E-018</v>
      </c>
      <c r="N292" s="0" t="n">
        <v>-3.72529029846191E-009</v>
      </c>
      <c r="O292" s="0" t="n">
        <v>-2.10335221462188E-017</v>
      </c>
      <c r="P292" s="0" t="n">
        <v>2.51546192169189</v>
      </c>
      <c r="Q292" s="0" t="n">
        <v>2.5326509475708</v>
      </c>
      <c r="R292" s="0" t="n">
        <v>2.54380822181702</v>
      </c>
      <c r="S292" s="0" t="n">
        <v>2.54828763008118</v>
      </c>
      <c r="T292" s="0" t="n">
        <v>2.54558253288269</v>
      </c>
      <c r="U292" s="0" t="n">
        <v>2.54938125610352</v>
      </c>
      <c r="V292" s="0" t="n">
        <v>2.51546192169189</v>
      </c>
    </row>
    <row r="293" customFormat="false" ht="15" hidden="false" customHeight="false" outlineLevel="0" collapsed="false">
      <c r="A293" s="0" t="n">
        <v>29.1000003814697</v>
      </c>
      <c r="B293" s="0" t="n">
        <v>0.10990509390831</v>
      </c>
      <c r="C293" s="0" t="n">
        <v>0.371174901723862</v>
      </c>
      <c r="D293" s="0" t="n">
        <v>0.637809634208679</v>
      </c>
      <c r="E293" s="0" t="n">
        <v>0.908015370368958</v>
      </c>
      <c r="F293" s="0" t="n">
        <v>1.17996323108673</v>
      </c>
      <c r="G293" s="0" t="n">
        <v>1.46226072311401</v>
      </c>
      <c r="H293" s="0" t="n">
        <v>0.10990509390831</v>
      </c>
      <c r="I293" s="0" t="n">
        <v>-3.72529029846191E-009</v>
      </c>
      <c r="J293" s="0" t="n">
        <v>-7.45058059692383E-009</v>
      </c>
      <c r="K293" s="0" t="n">
        <v>3.72529007641731E-009</v>
      </c>
      <c r="L293" s="0" t="n">
        <v>4.49160775159208E-038</v>
      </c>
      <c r="M293" s="0" t="n">
        <v>7.45058059692383E-009</v>
      </c>
      <c r="N293" s="0" t="n">
        <v>5.58793544769287E-009</v>
      </c>
      <c r="O293" s="0" t="n">
        <v>-3.72529029846191E-009</v>
      </c>
      <c r="P293" s="0" t="n">
        <v>2.52507925033569</v>
      </c>
      <c r="Q293" s="0" t="n">
        <v>2.54348802566528</v>
      </c>
      <c r="R293" s="0" t="n">
        <v>2.55585789680481</v>
      </c>
      <c r="S293" s="0" t="n">
        <v>2.5615131855011</v>
      </c>
      <c r="T293" s="0" t="n">
        <v>2.55991315841675</v>
      </c>
      <c r="U293" s="0" t="n">
        <v>2.56277561187744</v>
      </c>
      <c r="V293" s="0" t="n">
        <v>2.52507925033569</v>
      </c>
    </row>
    <row r="294" customFormat="false" ht="15" hidden="false" customHeight="false" outlineLevel="0" collapsed="false">
      <c r="A294" s="0" t="n">
        <v>29.2000007629395</v>
      </c>
      <c r="B294" s="0" t="n">
        <v>0.108642235398293</v>
      </c>
      <c r="C294" s="0" t="n">
        <v>0.371091276407242</v>
      </c>
      <c r="D294" s="0" t="n">
        <v>0.639166414737702</v>
      </c>
      <c r="E294" s="0" t="n">
        <v>0.911077201366424</v>
      </c>
      <c r="F294" s="0" t="n">
        <v>1.18498885631561</v>
      </c>
      <c r="G294" s="0" t="n">
        <v>1.46774220466614</v>
      </c>
      <c r="H294" s="0" t="n">
        <v>0.108642235398293</v>
      </c>
      <c r="I294" s="0" t="n">
        <v>-6.93889390390723E-018</v>
      </c>
      <c r="J294" s="0" t="n">
        <v>-3.72529029846191E-009</v>
      </c>
      <c r="K294" s="0" t="n">
        <v>9.97465998686664E-017</v>
      </c>
      <c r="L294" s="0" t="n">
        <v>-7.28583859910259E-017</v>
      </c>
      <c r="M294" s="0" t="n">
        <v>3.72529029846191E-009</v>
      </c>
      <c r="N294" s="0" t="n">
        <v>-1.86264514923096E-009</v>
      </c>
      <c r="O294" s="0" t="n">
        <v>-6.93889390390723E-018</v>
      </c>
      <c r="P294" s="0" t="n">
        <v>2.53448915481567</v>
      </c>
      <c r="Q294" s="0" t="n">
        <v>2.55412578582764</v>
      </c>
      <c r="R294" s="0" t="n">
        <v>2.56771969795227</v>
      </c>
      <c r="S294" s="0" t="n">
        <v>2.57456541061401</v>
      </c>
      <c r="T294" s="0" t="n">
        <v>2.57408928871155</v>
      </c>
      <c r="U294" s="0" t="n">
        <v>2.57602167129517</v>
      </c>
      <c r="V294" s="0" t="n">
        <v>2.53448915481567</v>
      </c>
    </row>
    <row r="295" customFormat="false" ht="15" hidden="false" customHeight="false" outlineLevel="0" collapsed="false">
      <c r="A295" s="0" t="n">
        <v>29.2999992370605</v>
      </c>
      <c r="B295" s="0" t="n">
        <v>0.107341550290585</v>
      </c>
      <c r="C295" s="0" t="n">
        <v>0.370945334434509</v>
      </c>
      <c r="D295" s="0" t="n">
        <v>0.64043790102005</v>
      </c>
      <c r="E295" s="0" t="n">
        <v>0.914033532142639</v>
      </c>
      <c r="F295" s="0" t="n">
        <v>1.18989193439484</v>
      </c>
      <c r="G295" s="0" t="n">
        <v>1.47308802604675</v>
      </c>
      <c r="H295" s="0" t="n">
        <v>0.107341550290585</v>
      </c>
      <c r="I295" s="0" t="n">
        <v>3.25260651745651E-018</v>
      </c>
      <c r="J295" s="0" t="n">
        <v>-3.72529029846191E-009</v>
      </c>
      <c r="K295" s="0" t="n">
        <v>1.12757025938492E-017</v>
      </c>
      <c r="L295" s="0" t="n">
        <v>3.72529029846191E-009</v>
      </c>
      <c r="M295" s="0" t="n">
        <v>1.21430643318377E-017</v>
      </c>
      <c r="N295" s="0" t="n">
        <v>-6.93889390390723E-017</v>
      </c>
      <c r="O295" s="0" t="n">
        <v>3.25260651745651E-018</v>
      </c>
      <c r="P295" s="0" t="n">
        <v>2.54369330406189</v>
      </c>
      <c r="Q295" s="0" t="n">
        <v>2.5645637512207</v>
      </c>
      <c r="R295" s="0" t="n">
        <v>2.57939314842224</v>
      </c>
      <c r="S295" s="0" t="n">
        <v>2.58744382858276</v>
      </c>
      <c r="T295" s="0" t="n">
        <v>2.5881085395813</v>
      </c>
      <c r="U295" s="0" t="n">
        <v>2.58912014961243</v>
      </c>
      <c r="V295" s="0" t="n">
        <v>2.54369330406189</v>
      </c>
    </row>
    <row r="296" customFormat="false" ht="15" hidden="false" customHeight="false" outlineLevel="0" collapsed="false">
      <c r="A296" s="0" t="n">
        <v>29.3999996185303</v>
      </c>
      <c r="B296" s="0" t="n">
        <v>0.106003776192665</v>
      </c>
      <c r="C296" s="0" t="n">
        <v>0.370737701654434</v>
      </c>
      <c r="D296" s="0" t="n">
        <v>0.641624629497528</v>
      </c>
      <c r="E296" s="0" t="n">
        <v>0.916884124279022</v>
      </c>
      <c r="F296" s="0" t="n">
        <v>1.1946724653244</v>
      </c>
      <c r="G296" s="0" t="n">
        <v>1.47829937934876</v>
      </c>
      <c r="H296" s="0" t="n">
        <v>0.106003776192665</v>
      </c>
      <c r="I296" s="0" t="n">
        <v>-8.67361737988404E-019</v>
      </c>
      <c r="J296" s="0" t="n">
        <v>3.72529029846191E-009</v>
      </c>
      <c r="K296" s="0" t="n">
        <v>-3.72529029846191E-009</v>
      </c>
      <c r="L296" s="0" t="n">
        <v>-3.72529029846191E-009</v>
      </c>
      <c r="M296" s="0" t="n">
        <v>-1.00613961606655E-016</v>
      </c>
      <c r="N296" s="0" t="n">
        <v>1.04083408558608E-017</v>
      </c>
      <c r="O296" s="0" t="n">
        <v>-8.67361737988404E-019</v>
      </c>
      <c r="P296" s="0" t="n">
        <v>2.55269002914429</v>
      </c>
      <c r="Q296" s="0" t="n">
        <v>2.57480239868164</v>
      </c>
      <c r="R296" s="0" t="n">
        <v>2.59087729454041</v>
      </c>
      <c r="S296" s="0" t="n">
        <v>2.60014677047729</v>
      </c>
      <c r="T296" s="0" t="n">
        <v>2.60197043418884</v>
      </c>
      <c r="U296" s="0" t="n">
        <v>2.60206961631775</v>
      </c>
      <c r="V296" s="0" t="n">
        <v>2.55269002914429</v>
      </c>
    </row>
    <row r="297" customFormat="false" ht="15" hidden="false" customHeight="false" outlineLevel="0" collapsed="false">
      <c r="A297" s="0" t="n">
        <v>29.5</v>
      </c>
      <c r="B297" s="0" t="n">
        <v>0.104629822075367</v>
      </c>
      <c r="C297" s="0" t="n">
        <v>0.370469093322754</v>
      </c>
      <c r="D297" s="0" t="n">
        <v>0.642726957798004</v>
      </c>
      <c r="E297" s="0" t="n">
        <v>0.919629633426666</v>
      </c>
      <c r="F297" s="0" t="n">
        <v>1.1993305683136</v>
      </c>
      <c r="G297" s="0" t="n">
        <v>1.48337483406067</v>
      </c>
      <c r="H297" s="0" t="n">
        <v>0.104629822075367</v>
      </c>
      <c r="I297" s="0" t="n">
        <v>8.67361737988404E-019</v>
      </c>
      <c r="J297" s="0" t="n">
        <v>-3.72529029846191E-009</v>
      </c>
      <c r="K297" s="0" t="n">
        <v>-3.72529029846191E-009</v>
      </c>
      <c r="L297" s="0" t="n">
        <v>-3.72529029846191E-009</v>
      </c>
      <c r="M297" s="0" t="n">
        <v>-1.73472347597681E-018</v>
      </c>
      <c r="N297" s="0" t="n">
        <v>-5.58793544769287E-009</v>
      </c>
      <c r="O297" s="0" t="n">
        <v>8.67361737988404E-019</v>
      </c>
      <c r="P297" s="0" t="n">
        <v>2.56147909164429</v>
      </c>
      <c r="Q297" s="0" t="n">
        <v>2.5848400592804</v>
      </c>
      <c r="R297" s="0" t="n">
        <v>2.60217118263245</v>
      </c>
      <c r="S297" s="0" t="n">
        <v>2.61267399787903</v>
      </c>
      <c r="T297" s="0" t="n">
        <v>2.61567401885986</v>
      </c>
      <c r="U297" s="0" t="n">
        <v>2.6148669719696</v>
      </c>
      <c r="V297" s="0" t="n">
        <v>2.56147909164429</v>
      </c>
    </row>
    <row r="298" customFormat="false" ht="15" hidden="false" customHeight="false" outlineLevel="0" collapsed="false">
      <c r="A298" s="0" t="n">
        <v>29.6000003814697</v>
      </c>
      <c r="B298" s="0" t="n">
        <v>0.103220447897911</v>
      </c>
      <c r="C298" s="0" t="n">
        <v>0.370140194892883</v>
      </c>
      <c r="D298" s="0" t="n">
        <v>0.643745481967926</v>
      </c>
      <c r="E298" s="0" t="n">
        <v>0.922270298004151</v>
      </c>
      <c r="F298" s="0" t="n">
        <v>1.20386600494385</v>
      </c>
      <c r="G298" s="0" t="n">
        <v>1.48831450939178</v>
      </c>
      <c r="H298" s="0" t="n">
        <v>0.103220447897911</v>
      </c>
      <c r="I298" s="0" t="n">
        <v>7.45058059692383E-009</v>
      </c>
      <c r="J298" s="0" t="n">
        <v>7.45058059692383E-009</v>
      </c>
      <c r="K298" s="0" t="n">
        <v>-3.72529007641731E-009</v>
      </c>
      <c r="L298" s="0" t="n">
        <v>3.72529029846191E-009</v>
      </c>
      <c r="M298" s="0" t="n">
        <v>3.72529029846191E-009</v>
      </c>
      <c r="N298" s="0" t="n">
        <v>-1.86264514923096E-009</v>
      </c>
      <c r="O298" s="0" t="n">
        <v>7.45058059692383E-009</v>
      </c>
      <c r="P298" s="0" t="n">
        <v>2.57006144523621</v>
      </c>
      <c r="Q298" s="0" t="n">
        <v>2.5946774482727</v>
      </c>
      <c r="R298" s="0" t="n">
        <v>2.61327433586121</v>
      </c>
      <c r="S298" s="0" t="n">
        <v>2.62502336502075</v>
      </c>
      <c r="T298" s="0" t="n">
        <v>2.62921714782715</v>
      </c>
      <c r="U298" s="0" t="n">
        <v>2.62751317024231</v>
      </c>
      <c r="V298" s="0" t="n">
        <v>2.57006144523621</v>
      </c>
    </row>
    <row r="299" customFormat="false" ht="15" hidden="false" customHeight="false" outlineLevel="0" collapsed="false">
      <c r="A299" s="0" t="n">
        <v>29.7000007629394</v>
      </c>
      <c r="B299" s="0" t="n">
        <v>0.101776458323002</v>
      </c>
      <c r="C299" s="0" t="n">
        <v>0.369751811027527</v>
      </c>
      <c r="D299" s="0" t="n">
        <v>0.644680619239807</v>
      </c>
      <c r="E299" s="0" t="n">
        <v>0.924806356430054</v>
      </c>
      <c r="F299" s="0" t="n">
        <v>1.20827901363373</v>
      </c>
      <c r="G299" s="0" t="n">
        <v>1.49311852455139</v>
      </c>
      <c r="H299" s="0" t="n">
        <v>0.101776458323002</v>
      </c>
      <c r="I299" s="0" t="n">
        <v>3.72529029846191E-009</v>
      </c>
      <c r="J299" s="0" t="n">
        <v>-1.11758708953857E-008</v>
      </c>
      <c r="K299" s="0" t="n">
        <v>4.42354486374086E-017</v>
      </c>
      <c r="L299" s="0" t="n">
        <v>-1.73472347597681E-017</v>
      </c>
      <c r="M299" s="0" t="n">
        <v>-3.72529029846191E-009</v>
      </c>
      <c r="N299" s="0" t="n">
        <v>1.00613961606655E-016</v>
      </c>
      <c r="O299" s="0" t="n">
        <v>3.72529029846191E-009</v>
      </c>
      <c r="P299" s="0" t="n">
        <v>2.57843589782715</v>
      </c>
      <c r="Q299" s="0" t="n">
        <v>2.60431289672852</v>
      </c>
      <c r="R299" s="0" t="n">
        <v>2.62418580055237</v>
      </c>
      <c r="S299" s="0" t="n">
        <v>2.63719439506531</v>
      </c>
      <c r="T299" s="0" t="n">
        <v>2.64259815216064</v>
      </c>
      <c r="U299" s="0" t="n">
        <v>2.64000654220581</v>
      </c>
      <c r="V299" s="0" t="n">
        <v>2.57843589782715</v>
      </c>
    </row>
    <row r="300" customFormat="false" ht="15" hidden="false" customHeight="false" outlineLevel="0" collapsed="false">
      <c r="A300" s="0" t="n">
        <v>29.7999992370605</v>
      </c>
      <c r="B300" s="0" t="n">
        <v>0.100298680365086</v>
      </c>
      <c r="C300" s="0" t="n">
        <v>0.369304686784744</v>
      </c>
      <c r="D300" s="0" t="n">
        <v>0.645533263683319</v>
      </c>
      <c r="E300" s="0" t="n">
        <v>0.927237927913666</v>
      </c>
      <c r="F300" s="0" t="n">
        <v>1.21256923675537</v>
      </c>
      <c r="G300" s="0" t="n">
        <v>1.4993371963501</v>
      </c>
      <c r="H300" s="0" t="n">
        <v>0.100298680365086</v>
      </c>
      <c r="I300" s="0" t="n">
        <v>3.72529029846191E-009</v>
      </c>
      <c r="J300" s="0" t="n">
        <v>-3.72529029846191E-009</v>
      </c>
      <c r="K300" s="0" t="n">
        <v>-2.51534904016637E-017</v>
      </c>
      <c r="L300" s="0" t="n">
        <v>3.72529029846191E-009</v>
      </c>
      <c r="M300" s="0" t="n">
        <v>3.72529029846191E-009</v>
      </c>
      <c r="N300" s="0" t="n">
        <v>3.46944695195361E-017</v>
      </c>
      <c r="O300" s="0" t="n">
        <v>3.72529029846191E-009</v>
      </c>
      <c r="P300" s="0" t="n">
        <v>2.58660411834717</v>
      </c>
      <c r="Q300" s="0" t="n">
        <v>2.61374688148499</v>
      </c>
      <c r="R300" s="0" t="n">
        <v>2.63490414619446</v>
      </c>
      <c r="S300" s="0" t="n">
        <v>2.64918613433838</v>
      </c>
      <c r="T300" s="0" t="n">
        <v>2.65581655502319</v>
      </c>
      <c r="U300" s="0" t="n">
        <v>2.65414261817932</v>
      </c>
      <c r="V300" s="0" t="n">
        <v>2.58660411834717</v>
      </c>
    </row>
    <row r="301" customFormat="false" ht="15" hidden="false" customHeight="false" outlineLevel="0" collapsed="false">
      <c r="A301" s="0" t="n">
        <v>29.8999996185303</v>
      </c>
      <c r="B301" s="0" t="n">
        <v>0.0987879112362862</v>
      </c>
      <c r="C301" s="0" t="n">
        <v>0.368799388408661</v>
      </c>
      <c r="D301" s="0" t="n">
        <v>0.646303772926331</v>
      </c>
      <c r="E301" s="0" t="n">
        <v>0.92956554889679</v>
      </c>
      <c r="F301" s="0" t="n">
        <v>1.21673703193665</v>
      </c>
      <c r="G301" s="0" t="n">
        <v>1.50561761856079</v>
      </c>
      <c r="H301" s="0" t="n">
        <v>0.0987879112362862</v>
      </c>
      <c r="I301" s="0" t="n">
        <v>3.68628738645071E-018</v>
      </c>
      <c r="J301" s="0" t="n">
        <v>1.11758708953857E-008</v>
      </c>
      <c r="K301" s="0" t="n">
        <v>-3.72529029846191E-009</v>
      </c>
      <c r="L301" s="0" t="n">
        <v>3.72529029846191E-009</v>
      </c>
      <c r="M301" s="0" t="n">
        <v>-3.72529029846191E-009</v>
      </c>
      <c r="N301" s="0" t="n">
        <v>3.12250225675825E-017</v>
      </c>
      <c r="O301" s="0" t="n">
        <v>3.68628738645071E-018</v>
      </c>
      <c r="P301" s="0" t="n">
        <v>2.59456419944763</v>
      </c>
      <c r="Q301" s="0" t="n">
        <v>2.62297892570496</v>
      </c>
      <c r="R301" s="0" t="n">
        <v>2.64543056488037</v>
      </c>
      <c r="S301" s="0" t="n">
        <v>2.66099691390991</v>
      </c>
      <c r="T301" s="0" t="n">
        <v>2.66887044906616</v>
      </c>
      <c r="U301" s="0" t="n">
        <v>2.66836142539978</v>
      </c>
      <c r="V301" s="0" t="n">
        <v>2.59456419944763</v>
      </c>
    </row>
    <row r="302" customFormat="false" ht="15" hidden="false" customHeight="false" outlineLevel="0" collapsed="false">
      <c r="A302" s="0" t="n">
        <v>30</v>
      </c>
      <c r="B302" s="0" t="n">
        <v>0.0972450524568558</v>
      </c>
      <c r="C302" s="0" t="n">
        <v>0.368236750364304</v>
      </c>
      <c r="D302" s="0" t="n">
        <v>0.646992683410645</v>
      </c>
      <c r="E302" s="0" t="n">
        <v>0.931789517402649</v>
      </c>
      <c r="F302" s="0" t="n">
        <v>1.22078216075897</v>
      </c>
      <c r="G302" s="0" t="n">
        <v>1.51176011562347</v>
      </c>
      <c r="H302" s="0" t="n">
        <v>0.0972450524568558</v>
      </c>
      <c r="I302" s="0" t="n">
        <v>-1.04083408558608E-017</v>
      </c>
      <c r="J302" s="0" t="n">
        <v>-7.45058059692383E-009</v>
      </c>
      <c r="K302" s="0" t="n">
        <v>8.67361737988404E-018</v>
      </c>
      <c r="L302" s="0" t="n">
        <v>-6.59194920871187E-017</v>
      </c>
      <c r="M302" s="0" t="n">
        <v>-2.94902990916057E-017</v>
      </c>
      <c r="N302" s="0" t="n">
        <v>1.86264514923096E-009</v>
      </c>
      <c r="O302" s="0" t="n">
        <v>-1.04083408558608E-017</v>
      </c>
      <c r="P302" s="0" t="n">
        <v>2.60231637954712</v>
      </c>
      <c r="Q302" s="0" t="n">
        <v>2.63200807571411</v>
      </c>
      <c r="R302" s="0" t="n">
        <v>2.65576219558716</v>
      </c>
      <c r="S302" s="0" t="n">
        <v>2.67262625694275</v>
      </c>
      <c r="T302" s="0" t="n">
        <v>2.68175840377808</v>
      </c>
      <c r="U302" s="0" t="n">
        <v>2.68243336677551</v>
      </c>
      <c r="V302" s="0" t="n">
        <v>2.60231637954712</v>
      </c>
    </row>
    <row r="303" customFormat="false" ht="15" hidden="false" customHeight="false" outlineLevel="0" collapsed="false">
      <c r="A303" s="0" t="n">
        <v>30.1000003814697</v>
      </c>
      <c r="B303" s="0" t="n">
        <v>0.0956708341836929</v>
      </c>
      <c r="C303" s="0" t="n">
        <v>0.367617577314377</v>
      </c>
      <c r="D303" s="0" t="n">
        <v>0.647600471973419</v>
      </c>
      <c r="E303" s="0" t="n">
        <v>0.933910012245178</v>
      </c>
      <c r="F303" s="0" t="n">
        <v>1.22470474243164</v>
      </c>
      <c r="G303" s="0" t="n">
        <v>1.51776516437531</v>
      </c>
      <c r="H303" s="0" t="n">
        <v>0.0956708341836929</v>
      </c>
      <c r="I303" s="0" t="n">
        <v>3.72529029846191E-009</v>
      </c>
      <c r="J303" s="0" t="n">
        <v>-3.72529029846191E-009</v>
      </c>
      <c r="K303" s="0" t="n">
        <v>7.45058059692383E-009</v>
      </c>
      <c r="L303" s="0" t="n">
        <v>2.94902990916057E-017</v>
      </c>
      <c r="M303" s="0" t="n">
        <v>-3.72529029846191E-009</v>
      </c>
      <c r="N303" s="0" t="n">
        <v>1.86264514923096E-009</v>
      </c>
      <c r="O303" s="0" t="n">
        <v>3.72529029846191E-009</v>
      </c>
      <c r="P303" s="0" t="n">
        <v>2.60986137390137</v>
      </c>
      <c r="Q303" s="0" t="n">
        <v>2.64083361625671</v>
      </c>
      <c r="R303" s="0" t="n">
        <v>2.66589879989624</v>
      </c>
      <c r="S303" s="0" t="n">
        <v>2.68407273292541</v>
      </c>
      <c r="T303" s="0" t="n">
        <v>2.69447898864746</v>
      </c>
      <c r="U303" s="0" t="n">
        <v>2.69635605812073</v>
      </c>
      <c r="V303" s="0" t="n">
        <v>2.60986137390137</v>
      </c>
    </row>
    <row r="304" customFormat="false" ht="15" hidden="false" customHeight="false" outlineLevel="0" collapsed="false">
      <c r="A304" s="0" t="n">
        <v>30.2000007629395</v>
      </c>
      <c r="B304" s="0" t="n">
        <v>0.0940661206841469</v>
      </c>
      <c r="C304" s="0" t="n">
        <v>0.366942495107651</v>
      </c>
      <c r="D304" s="0" t="n">
        <v>0.648127794265747</v>
      </c>
      <c r="E304" s="0" t="n">
        <v>0.935927450656891</v>
      </c>
      <c r="F304" s="0" t="n">
        <v>1.22850501537323</v>
      </c>
      <c r="G304" s="0" t="n">
        <v>1.52363276481628</v>
      </c>
      <c r="H304" s="0" t="n">
        <v>0.0940661206841469</v>
      </c>
      <c r="I304" s="0" t="n">
        <v>-7.45058059692383E-009</v>
      </c>
      <c r="J304" s="0" t="n">
        <v>2.03830008427275E-017</v>
      </c>
      <c r="K304" s="0" t="n">
        <v>3.72529029846191E-009</v>
      </c>
      <c r="L304" s="0" t="n">
        <v>3.72529029846191E-009</v>
      </c>
      <c r="M304" s="0" t="n">
        <v>-3.72529029846191E-009</v>
      </c>
      <c r="N304" s="0" t="n">
        <v>3.72529029846191E-009</v>
      </c>
      <c r="O304" s="0" t="n">
        <v>-7.45058059692383E-009</v>
      </c>
      <c r="P304" s="0" t="n">
        <v>2.61719822883606</v>
      </c>
      <c r="Q304" s="0" t="n">
        <v>2.64945650100708</v>
      </c>
      <c r="R304" s="0" t="n">
        <v>2.67583990097046</v>
      </c>
      <c r="S304" s="0" t="n">
        <v>2.69533586502075</v>
      </c>
      <c r="T304" s="0" t="n">
        <v>2.70703196525574</v>
      </c>
      <c r="U304" s="0" t="n">
        <v>2.71013140678406</v>
      </c>
      <c r="V304" s="0" t="n">
        <v>2.61719822883606</v>
      </c>
    </row>
    <row r="305" customFormat="false" ht="15" hidden="false" customHeight="false" outlineLevel="0" collapsed="false">
      <c r="A305" s="0" t="n">
        <v>30.2999992370605</v>
      </c>
      <c r="B305" s="0" t="n">
        <v>0.0924317315220833</v>
      </c>
      <c r="C305" s="0" t="n">
        <v>0.36621218919754</v>
      </c>
      <c r="D305" s="0" t="n">
        <v>0.6485755443573</v>
      </c>
      <c r="E305" s="0" t="n">
        <v>0.93784236907959</v>
      </c>
      <c r="F305" s="0" t="n">
        <v>1.23218250274658</v>
      </c>
      <c r="G305" s="0" t="n">
        <v>1.52936208248138</v>
      </c>
      <c r="H305" s="0" t="n">
        <v>0.0924317315220833</v>
      </c>
      <c r="I305" s="0" t="n">
        <v>1.06251812903579E-017</v>
      </c>
      <c r="J305" s="0" t="n">
        <v>-3.72529029846191E-009</v>
      </c>
      <c r="K305" s="0" t="n">
        <v>-2.68882138776405E-017</v>
      </c>
      <c r="L305" s="0" t="n">
        <v>-7.45058059692383E-009</v>
      </c>
      <c r="M305" s="0" t="n">
        <v>-2.77555756156289E-017</v>
      </c>
      <c r="N305" s="0" t="n">
        <v>-1.86264514923096E-009</v>
      </c>
      <c r="O305" s="0" t="n">
        <v>1.06251812903579E-017</v>
      </c>
      <c r="P305" s="0" t="n">
        <v>2.62432861328125</v>
      </c>
      <c r="Q305" s="0" t="n">
        <v>2.65787601470947</v>
      </c>
      <c r="R305" s="0" t="n">
        <v>2.68558549880981</v>
      </c>
      <c r="S305" s="0" t="n">
        <v>2.70641374588013</v>
      </c>
      <c r="T305" s="0" t="n">
        <v>2.71941494941711</v>
      </c>
      <c r="U305" s="0" t="n">
        <v>2.7237536907196</v>
      </c>
      <c r="V305" s="0" t="n">
        <v>2.62432861328125</v>
      </c>
    </row>
    <row r="306" customFormat="false" ht="15" hidden="false" customHeight="false" outlineLevel="0" collapsed="false">
      <c r="A306" s="0" t="n">
        <v>30.3999996185303</v>
      </c>
      <c r="B306" s="0" t="n">
        <v>0.0907684862613678</v>
      </c>
      <c r="C306" s="0" t="n">
        <v>0.365427583456039</v>
      </c>
      <c r="D306" s="0" t="n">
        <v>0.648943781852722</v>
      </c>
      <c r="E306" s="0" t="n">
        <v>0.939654886722565</v>
      </c>
      <c r="F306" s="0" t="n">
        <v>1.23573791980743</v>
      </c>
      <c r="G306" s="0" t="n">
        <v>1.5349532365799</v>
      </c>
      <c r="H306" s="0" t="n">
        <v>0.0907684862613678</v>
      </c>
      <c r="I306" s="0" t="n">
        <v>7.45058059692383E-009</v>
      </c>
      <c r="J306" s="0" t="n">
        <v>1.56125112837913E-017</v>
      </c>
      <c r="K306" s="0" t="n">
        <v>3.72529029846191E-009</v>
      </c>
      <c r="L306" s="0" t="n">
        <v>-7.45058059692383E-009</v>
      </c>
      <c r="M306" s="0" t="n">
        <v>7.45058059692383E-009</v>
      </c>
      <c r="N306" s="0" t="n">
        <v>7.45058059692383E-009</v>
      </c>
      <c r="O306" s="0" t="n">
        <v>7.45058059692383E-009</v>
      </c>
      <c r="P306" s="0" t="n">
        <v>2.63125061988831</v>
      </c>
      <c r="Q306" s="0" t="n">
        <v>2.66609048843384</v>
      </c>
      <c r="R306" s="0" t="n">
        <v>2.69513320922852</v>
      </c>
      <c r="S306" s="0" t="n">
        <v>2.71730542182922</v>
      </c>
      <c r="T306" s="0" t="n">
        <v>2.73162722587585</v>
      </c>
      <c r="U306" s="0" t="n">
        <v>2.737224817276</v>
      </c>
      <c r="V306" s="0" t="n">
        <v>2.63125061988831</v>
      </c>
    </row>
    <row r="307" customFormat="false" ht="15" hidden="false" customHeight="false" outlineLevel="0" collapsed="false">
      <c r="A307" s="0" t="n">
        <v>30.5</v>
      </c>
      <c r="B307" s="0" t="n">
        <v>0.0890772193670273</v>
      </c>
      <c r="C307" s="0" t="n">
        <v>0.36458945274353</v>
      </c>
      <c r="D307" s="0" t="n">
        <v>0.64923369884491</v>
      </c>
      <c r="E307" s="0" t="n">
        <v>0.941365361213684</v>
      </c>
      <c r="F307" s="0" t="n">
        <v>1.23917090892792</v>
      </c>
      <c r="G307" s="0" t="n">
        <v>1.54040598869324</v>
      </c>
      <c r="H307" s="0" t="n">
        <v>0.0890772193670273</v>
      </c>
      <c r="I307" s="0" t="n">
        <v>-3.72529029846191E-009</v>
      </c>
      <c r="J307" s="0" t="n">
        <v>3.72529029846191E-009</v>
      </c>
      <c r="K307" s="0" t="n">
        <v>1.73472347597681E-018</v>
      </c>
      <c r="L307" s="0" t="n">
        <v>7.45058059692383E-009</v>
      </c>
      <c r="M307" s="0" t="n">
        <v>3.72529029846191E-009</v>
      </c>
      <c r="N307" s="0" t="n">
        <v>5.58793544769287E-009</v>
      </c>
      <c r="O307" s="0" t="n">
        <v>-3.72529029846191E-009</v>
      </c>
      <c r="P307" s="0" t="n">
        <v>2.63796544075012</v>
      </c>
      <c r="Q307" s="0" t="n">
        <v>2.67410063743591</v>
      </c>
      <c r="R307" s="0" t="n">
        <v>2.70448398590088</v>
      </c>
      <c r="S307" s="0" t="n">
        <v>2.72801089286804</v>
      </c>
      <c r="T307" s="0" t="n">
        <v>2.74366664886475</v>
      </c>
      <c r="U307" s="0" t="n">
        <v>2.75054097175598</v>
      </c>
      <c r="V307" s="0" t="n">
        <v>2.63796544075012</v>
      </c>
    </row>
    <row r="308" customFormat="false" ht="15" hidden="false" customHeight="false" outlineLevel="0" collapsed="false">
      <c r="A308" s="0" t="n">
        <v>30.6000003814697</v>
      </c>
      <c r="B308" s="0" t="n">
        <v>0.087358720600605</v>
      </c>
      <c r="C308" s="0" t="n">
        <v>0.363698393106461</v>
      </c>
      <c r="D308" s="0" t="n">
        <v>0.649445176124573</v>
      </c>
      <c r="E308" s="0" t="n">
        <v>0.942974269390106</v>
      </c>
      <c r="F308" s="0" t="n">
        <v>1.24248158931732</v>
      </c>
      <c r="G308" s="0" t="n">
        <v>1.54571974277496</v>
      </c>
      <c r="H308" s="0" t="n">
        <v>0.087358720600605</v>
      </c>
      <c r="I308" s="0" t="n">
        <v>3.72529029846191E-009</v>
      </c>
      <c r="J308" s="0" t="n">
        <v>3.72529029846191E-009</v>
      </c>
      <c r="K308" s="0" t="n">
        <v>5.03069808033274E-017</v>
      </c>
      <c r="L308" s="0" t="n">
        <v>3.72529029846191E-009</v>
      </c>
      <c r="M308" s="0" t="n">
        <v>-3.72529029846191E-009</v>
      </c>
      <c r="N308" s="0" t="n">
        <v>3.72529029846191E-009</v>
      </c>
      <c r="O308" s="0" t="n">
        <v>3.72529029846191E-009</v>
      </c>
      <c r="P308" s="0" t="n">
        <v>2.64447331428528</v>
      </c>
      <c r="Q308" s="0" t="n">
        <v>2.68190693855286</v>
      </c>
      <c r="R308" s="0" t="n">
        <v>2.71363592147827</v>
      </c>
      <c r="S308" s="0" t="n">
        <v>2.73852849006653</v>
      </c>
      <c r="T308" s="0" t="n">
        <v>2.75553297996521</v>
      </c>
      <c r="U308" s="0" t="n">
        <v>2.76370167732239</v>
      </c>
      <c r="V308" s="0" t="n">
        <v>2.64447331428528</v>
      </c>
    </row>
    <row r="309" customFormat="false" ht="15" hidden="false" customHeight="false" outlineLevel="0" collapsed="false">
      <c r="A309" s="0" t="n">
        <v>30.7000007629395</v>
      </c>
      <c r="B309" s="0" t="n">
        <v>0.0856139063835144</v>
      </c>
      <c r="C309" s="0" t="n">
        <v>0.362755358219147</v>
      </c>
      <c r="D309" s="0" t="n">
        <v>0.649579524993897</v>
      </c>
      <c r="E309" s="0" t="n">
        <v>0.944482147693634</v>
      </c>
      <c r="F309" s="0" t="n">
        <v>1.24567019939423</v>
      </c>
      <c r="G309" s="0" t="n">
        <v>1.55089461803436</v>
      </c>
      <c r="H309" s="0" t="n">
        <v>0.0856139063835144</v>
      </c>
      <c r="I309" s="0" t="n">
        <v>6.93889390390723E-018</v>
      </c>
      <c r="J309" s="0" t="n">
        <v>-1.14925430283463E-017</v>
      </c>
      <c r="K309" s="0" t="n">
        <v>-4.59701721133854E-017</v>
      </c>
      <c r="L309" s="0" t="n">
        <v>-4.5102810375397E-017</v>
      </c>
      <c r="M309" s="0" t="n">
        <v>7.45931094670027E-017</v>
      </c>
      <c r="N309" s="0" t="n">
        <v>2.42861286636753E-017</v>
      </c>
      <c r="O309" s="0" t="n">
        <v>6.93889390390723E-018</v>
      </c>
      <c r="P309" s="0" t="n">
        <v>2.65077257156372</v>
      </c>
      <c r="Q309" s="0" t="n">
        <v>2.68950748443604</v>
      </c>
      <c r="R309" s="0" t="n">
        <v>2.72258973121643</v>
      </c>
      <c r="S309" s="0" t="n">
        <v>2.74885654449463</v>
      </c>
      <c r="T309" s="0" t="n">
        <v>2.76722407341003</v>
      </c>
      <c r="U309" s="0" t="n">
        <v>2.77670454978943</v>
      </c>
      <c r="V309" s="0" t="n">
        <v>2.65077257156372</v>
      </c>
    </row>
    <row r="310" customFormat="false" ht="15" hidden="false" customHeight="false" outlineLevel="0" collapsed="false">
      <c r="A310" s="0" t="n">
        <v>30.7999992370605</v>
      </c>
      <c r="B310" s="0" t="n">
        <v>0.0842935889959335</v>
      </c>
      <c r="C310" s="0" t="n">
        <v>0.361760973930359</v>
      </c>
      <c r="D310" s="0" t="n">
        <v>0.64963710308075</v>
      </c>
      <c r="E310" s="0" t="n">
        <v>0.945889234542847</v>
      </c>
      <c r="F310" s="0" t="n">
        <v>1.24873661994934</v>
      </c>
      <c r="G310" s="0" t="n">
        <v>1.5559298992157</v>
      </c>
      <c r="H310" s="0" t="n">
        <v>0.0842935889959335</v>
      </c>
      <c r="I310" s="0" t="n">
        <v>7.45058059692383E-009</v>
      </c>
      <c r="J310" s="0" t="n">
        <v>-2.71050543121376E-017</v>
      </c>
      <c r="K310" s="0" t="n">
        <v>-3.72529029846191E-009</v>
      </c>
      <c r="L310" s="0" t="n">
        <v>5.20417042793042E-017</v>
      </c>
      <c r="M310" s="0" t="n">
        <v>-3.72529029846191E-009</v>
      </c>
      <c r="N310" s="0" t="n">
        <v>1.86264514923096E-009</v>
      </c>
      <c r="O310" s="0" t="n">
        <v>7.45058059692383E-009</v>
      </c>
      <c r="P310" s="0" t="n">
        <v>2.65922284126282</v>
      </c>
      <c r="Q310" s="0" t="n">
        <v>2.69690299034119</v>
      </c>
      <c r="R310" s="0" t="n">
        <v>2.73134255409241</v>
      </c>
      <c r="S310" s="0" t="n">
        <v>2.75899434089661</v>
      </c>
      <c r="T310" s="0" t="n">
        <v>2.77873969078064</v>
      </c>
      <c r="U310" s="0" t="n">
        <v>2.78954935073853</v>
      </c>
      <c r="V310" s="0" t="n">
        <v>2.65922284126282</v>
      </c>
    </row>
    <row r="311" customFormat="false" ht="15" hidden="false" customHeight="false" outlineLevel="0" collapsed="false">
      <c r="A311" s="0" t="n">
        <v>30.8999996185303</v>
      </c>
      <c r="B311" s="0" t="n">
        <v>0.0831122845411301</v>
      </c>
      <c r="C311" s="0" t="n">
        <v>0.360716074705124</v>
      </c>
      <c r="D311" s="0" t="n">
        <v>0.649618446826935</v>
      </c>
      <c r="E311" s="0" t="n">
        <v>0.947195708751678</v>
      </c>
      <c r="F311" s="0" t="n">
        <v>1.25168132781982</v>
      </c>
      <c r="G311" s="0" t="n">
        <v>1.56082594394684</v>
      </c>
      <c r="H311" s="0" t="n">
        <v>0.0831122845411301</v>
      </c>
      <c r="I311" s="0" t="n">
        <v>3.72529029846191E-009</v>
      </c>
      <c r="J311" s="0" t="n">
        <v>3.83807569059869E-017</v>
      </c>
      <c r="K311" s="0" t="n">
        <v>-3.72529029846191E-009</v>
      </c>
      <c r="L311" s="0" t="n">
        <v>-3.72529029846191E-009</v>
      </c>
      <c r="M311" s="0" t="n">
        <v>-3.72529029846191E-009</v>
      </c>
      <c r="N311" s="0" t="n">
        <v>1.42247325030098E-016</v>
      </c>
      <c r="O311" s="0" t="n">
        <v>3.72529029846191E-009</v>
      </c>
      <c r="P311" s="0" t="n">
        <v>2.66836524009705</v>
      </c>
      <c r="Q311" s="0" t="n">
        <v>2.70409154891968</v>
      </c>
      <c r="R311" s="0" t="n">
        <v>2.7398955821991</v>
      </c>
      <c r="S311" s="0" t="n">
        <v>2.76894187927246</v>
      </c>
      <c r="T311" s="0" t="n">
        <v>2.79007697105408</v>
      </c>
      <c r="U311" s="0" t="n">
        <v>2.80223393440247</v>
      </c>
      <c r="V311" s="0" t="n">
        <v>2.66836524009705</v>
      </c>
    </row>
    <row r="312" customFormat="false" ht="15" hidden="false" customHeight="false" outlineLevel="0" collapsed="false">
      <c r="A312" s="0" t="n">
        <v>31</v>
      </c>
      <c r="B312" s="0" t="n">
        <v>0.0818943306803703</v>
      </c>
      <c r="C312" s="0" t="n">
        <v>0.359621405601501</v>
      </c>
      <c r="D312" s="0" t="n">
        <v>0.649524569511414</v>
      </c>
      <c r="E312" s="0" t="n">
        <v>0.948402464389801</v>
      </c>
      <c r="F312" s="0" t="n">
        <v>1.25450396537781</v>
      </c>
      <c r="G312" s="0" t="n">
        <v>1.56558191776276</v>
      </c>
      <c r="H312" s="0" t="n">
        <v>0.0818943306803703</v>
      </c>
      <c r="I312" s="0" t="n">
        <v>7.45058059692383E-009</v>
      </c>
      <c r="J312" s="0" t="n">
        <v>-4.87890977618477E-017</v>
      </c>
      <c r="K312" s="0" t="n">
        <v>-3.72529029846191E-009</v>
      </c>
      <c r="L312" s="0" t="n">
        <v>-3.12250225675825E-017</v>
      </c>
      <c r="M312" s="0" t="n">
        <v>6.93889390390723E-018</v>
      </c>
      <c r="N312" s="0" t="n">
        <v>-1.86264503820865E-009</v>
      </c>
      <c r="O312" s="0" t="n">
        <v>7.45058059692383E-009</v>
      </c>
      <c r="P312" s="0" t="n">
        <v>2.67728185653687</v>
      </c>
      <c r="Q312" s="0" t="n">
        <v>2.71107530593872</v>
      </c>
      <c r="R312" s="0" t="n">
        <v>2.74824690818787</v>
      </c>
      <c r="S312" s="0" t="n">
        <v>2.77869725227356</v>
      </c>
      <c r="T312" s="0" t="n">
        <v>2.80123686790466</v>
      </c>
      <c r="U312" s="0" t="n">
        <v>2.81475639343262</v>
      </c>
      <c r="V312" s="0" t="n">
        <v>2.67728185653687</v>
      </c>
    </row>
    <row r="313" customFormat="false" ht="15" hidden="false" customHeight="false" outlineLevel="0" collapsed="false">
      <c r="A313" s="0" t="n">
        <v>31.1000003814697</v>
      </c>
      <c r="B313" s="0" t="n">
        <v>0.0806406140327454</v>
      </c>
      <c r="C313" s="0" t="n">
        <v>0.358477860689163</v>
      </c>
      <c r="D313" s="0" t="n">
        <v>0.64935564994812</v>
      </c>
      <c r="E313" s="0" t="n">
        <v>0.949509680271149</v>
      </c>
      <c r="F313" s="0" t="n">
        <v>1.25720500946045</v>
      </c>
      <c r="G313" s="0" t="n">
        <v>1.57019817829132</v>
      </c>
      <c r="H313" s="0" t="n">
        <v>0.0806406140327454</v>
      </c>
      <c r="I313" s="0" t="n">
        <v>3.72529029846191E-009</v>
      </c>
      <c r="J313" s="0" t="n">
        <v>2.34187669256869E-017</v>
      </c>
      <c r="K313" s="0" t="n">
        <v>-3.72529029846191E-009</v>
      </c>
      <c r="L313" s="0" t="n">
        <v>-3.72529029846191E-009</v>
      </c>
      <c r="M313" s="0" t="n">
        <v>-7.45058059692383E-009</v>
      </c>
      <c r="N313" s="0" t="n">
        <v>-5.58793544769287E-009</v>
      </c>
      <c r="O313" s="0" t="n">
        <v>3.72529029846191E-009</v>
      </c>
      <c r="P313" s="0" t="n">
        <v>2.68597507476807</v>
      </c>
      <c r="Q313" s="0" t="n">
        <v>2.71785283088684</v>
      </c>
      <c r="R313" s="0" t="n">
        <v>2.75639724731445</v>
      </c>
      <c r="S313" s="0" t="n">
        <v>2.7882604598999</v>
      </c>
      <c r="T313" s="0" t="n">
        <v>2.81221532821655</v>
      </c>
      <c r="U313" s="0" t="n">
        <v>2.82711625099182</v>
      </c>
      <c r="V313" s="0" t="n">
        <v>2.68597507476807</v>
      </c>
    </row>
    <row r="314" customFormat="false" ht="15" hidden="false" customHeight="false" outlineLevel="0" collapsed="false">
      <c r="A314" s="0" t="n">
        <v>31.2000007629395</v>
      </c>
      <c r="B314" s="0" t="n">
        <v>0.0793519988656044</v>
      </c>
      <c r="C314" s="0" t="n">
        <v>0.357286125421524</v>
      </c>
      <c r="D314" s="0" t="n">
        <v>0.64911276102066</v>
      </c>
      <c r="E314" s="0" t="n">
        <v>0.95051795244217</v>
      </c>
      <c r="F314" s="0" t="n">
        <v>1.25978469848633</v>
      </c>
      <c r="G314" s="0" t="n">
        <v>1.57467424869537</v>
      </c>
      <c r="H314" s="0" t="n">
        <v>0.0793519988656044</v>
      </c>
      <c r="I314" s="0" t="n">
        <v>-3.72529029846191E-009</v>
      </c>
      <c r="J314" s="0" t="n">
        <v>9.75781955236954E-018</v>
      </c>
      <c r="K314" s="0" t="n">
        <v>3.72529029846191E-009</v>
      </c>
      <c r="L314" s="0" t="n">
        <v>3.72529029846191E-009</v>
      </c>
      <c r="M314" s="0" t="n">
        <v>-4.85722573273506E-017</v>
      </c>
      <c r="N314" s="0" t="n">
        <v>1.86264514923096E-009</v>
      </c>
      <c r="O314" s="0" t="n">
        <v>-3.72529029846191E-009</v>
      </c>
      <c r="P314" s="0" t="n">
        <v>2.69444370269775</v>
      </c>
      <c r="Q314" s="0" t="n">
        <v>2.7244234085083</v>
      </c>
      <c r="R314" s="0" t="n">
        <v>2.76434588432312</v>
      </c>
      <c r="S314" s="0" t="n">
        <v>2.7976279258728</v>
      </c>
      <c r="T314" s="0" t="n">
        <v>2.82301330566406</v>
      </c>
      <c r="U314" s="0" t="n">
        <v>2.83931112289429</v>
      </c>
      <c r="V314" s="0" t="n">
        <v>2.69444370269775</v>
      </c>
    </row>
    <row r="315" customFormat="false" ht="15" hidden="false" customHeight="false" outlineLevel="0" collapsed="false">
      <c r="A315" s="0" t="n">
        <v>31.2999992370605</v>
      </c>
      <c r="B315" s="0" t="n">
        <v>0.0780293643474579</v>
      </c>
      <c r="C315" s="0" t="n">
        <v>0.356047034263611</v>
      </c>
      <c r="D315" s="0" t="n">
        <v>0.648796081542969</v>
      </c>
      <c r="E315" s="0" t="n">
        <v>0.951427519321442</v>
      </c>
      <c r="F315" s="0" t="n">
        <v>1.26224279403687</v>
      </c>
      <c r="G315" s="0" t="n">
        <v>1.57900965213776</v>
      </c>
      <c r="H315" s="0" t="n">
        <v>0.0780293643474579</v>
      </c>
      <c r="I315" s="0" t="n">
        <v>-3.72529029846191E-009</v>
      </c>
      <c r="J315" s="0" t="n">
        <v>3.72529029846191E-009</v>
      </c>
      <c r="K315" s="0" t="n">
        <v>-1.11758708953857E-008</v>
      </c>
      <c r="L315" s="0" t="n">
        <v>-2.94902990916057E-017</v>
      </c>
      <c r="M315" s="0" t="n">
        <v>1.11758708953857E-008</v>
      </c>
      <c r="N315" s="0" t="n">
        <v>1.86264503820865E-009</v>
      </c>
      <c r="O315" s="0" t="n">
        <v>-3.72529029846191E-009</v>
      </c>
      <c r="P315" s="0" t="n">
        <v>2.70268630981445</v>
      </c>
      <c r="Q315" s="0" t="n">
        <v>2.73078680038452</v>
      </c>
      <c r="R315" s="0" t="n">
        <v>2.77209115028381</v>
      </c>
      <c r="S315" s="0" t="n">
        <v>2.80680155754089</v>
      </c>
      <c r="T315" s="0" t="n">
        <v>2.83362770080566</v>
      </c>
      <c r="U315" s="0" t="n">
        <v>2.85133957862854</v>
      </c>
      <c r="V315" s="0" t="n">
        <v>2.70268630981445</v>
      </c>
    </row>
    <row r="316" customFormat="false" ht="15" hidden="false" customHeight="false" outlineLevel="0" collapsed="false">
      <c r="A316" s="0" t="n">
        <v>31.3999996185303</v>
      </c>
      <c r="B316" s="0" t="n">
        <v>0.0766735672950745</v>
      </c>
      <c r="C316" s="0" t="n">
        <v>0.355366259813309</v>
      </c>
      <c r="D316" s="0" t="n">
        <v>0.648406684398651</v>
      </c>
      <c r="E316" s="0" t="n">
        <v>0.952239036560059</v>
      </c>
      <c r="F316" s="0" t="n">
        <v>1.26457989215851</v>
      </c>
      <c r="G316" s="0" t="n">
        <v>1.58320486545563</v>
      </c>
      <c r="H316" s="0" t="n">
        <v>0.0766735672950745</v>
      </c>
      <c r="I316" s="0" t="n">
        <v>3.72529029846191E-009</v>
      </c>
      <c r="J316" s="0" t="n">
        <v>5.78963960107259E-017</v>
      </c>
      <c r="K316" s="0" t="n">
        <v>7.89299181569447E-017</v>
      </c>
      <c r="L316" s="0" t="n">
        <v>-3.72529029846191E-009</v>
      </c>
      <c r="M316" s="0" t="n">
        <v>-3.72529029846191E-009</v>
      </c>
      <c r="N316" s="0" t="n">
        <v>-1.86264514923096E-009</v>
      </c>
      <c r="O316" s="0" t="n">
        <v>3.72529029846191E-009</v>
      </c>
      <c r="P316" s="0" t="n">
        <v>2.71070456504822</v>
      </c>
      <c r="Q316" s="0" t="n">
        <v>2.73910140991211</v>
      </c>
      <c r="R316" s="0" t="n">
        <v>2.77963185310364</v>
      </c>
      <c r="S316" s="0" t="n">
        <v>2.81577920913696</v>
      </c>
      <c r="T316" s="0" t="n">
        <v>2.84405899047852</v>
      </c>
      <c r="U316" s="0" t="n">
        <v>2.86320042610168</v>
      </c>
      <c r="V316" s="0" t="n">
        <v>2.71070456504822</v>
      </c>
    </row>
    <row r="317" customFormat="false" ht="15" hidden="false" customHeight="false" outlineLevel="0" collapsed="false">
      <c r="A317" s="0" t="n">
        <v>31.5</v>
      </c>
      <c r="B317" s="0" t="n">
        <v>0.075645700097084</v>
      </c>
      <c r="C317" s="0" t="n">
        <v>0.354978144168854</v>
      </c>
      <c r="D317" s="0" t="n">
        <v>0.647945284843445</v>
      </c>
      <c r="E317" s="0" t="n">
        <v>0.952952682971954</v>
      </c>
      <c r="F317" s="0" t="n">
        <v>1.26679587364197</v>
      </c>
      <c r="G317" s="0" t="n">
        <v>1.58725893497467</v>
      </c>
      <c r="H317" s="0" t="n">
        <v>0.075645700097084</v>
      </c>
      <c r="I317" s="0" t="n">
        <v>3.72529029846191E-009</v>
      </c>
      <c r="J317" s="0" t="n">
        <v>-1.12757025938492E-017</v>
      </c>
      <c r="K317" s="0" t="n">
        <v>-3.72529029846191E-009</v>
      </c>
      <c r="L317" s="0" t="n">
        <v>-3.72529029846191E-009</v>
      </c>
      <c r="M317" s="0" t="n">
        <v>-3.72529029846191E-009</v>
      </c>
      <c r="N317" s="0" t="n">
        <v>5.58793544769287E-009</v>
      </c>
      <c r="O317" s="0" t="n">
        <v>3.72529029846191E-009</v>
      </c>
      <c r="P317" s="0" t="n">
        <v>2.71987533569336</v>
      </c>
      <c r="Q317" s="0" t="n">
        <v>2.74829697608948</v>
      </c>
      <c r="R317" s="0" t="n">
        <v>2.78696894645691</v>
      </c>
      <c r="S317" s="0" t="n">
        <v>2.82456016540527</v>
      </c>
      <c r="T317" s="0" t="n">
        <v>2.85430526733398</v>
      </c>
      <c r="U317" s="0" t="n">
        <v>2.8748927116394</v>
      </c>
      <c r="V317" s="0" t="n">
        <v>2.71987533569336</v>
      </c>
    </row>
    <row r="318" customFormat="false" ht="15" hidden="false" customHeight="false" outlineLevel="0" collapsed="false">
      <c r="A318" s="0" t="n">
        <v>31.6000003814697</v>
      </c>
      <c r="B318" s="0" t="n">
        <v>0.0747190713882446</v>
      </c>
      <c r="C318" s="0" t="n">
        <v>0.35455247759819</v>
      </c>
      <c r="D318" s="0" t="n">
        <v>0.647412538528443</v>
      </c>
      <c r="E318" s="0" t="n">
        <v>0.953569233417511</v>
      </c>
      <c r="F318" s="0" t="n">
        <v>1.26889133453369</v>
      </c>
      <c r="G318" s="0" t="n">
        <v>1.59117245674133</v>
      </c>
      <c r="H318" s="0" t="n">
        <v>0.0747190713882446</v>
      </c>
      <c r="I318" s="0" t="n">
        <v>-1.90819582357449E-017</v>
      </c>
      <c r="J318" s="0" t="n">
        <v>7.45058059692383E-009</v>
      </c>
      <c r="K318" s="0" t="n">
        <v>-3.72529029846191E-009</v>
      </c>
      <c r="L318" s="0" t="n">
        <v>3.72529029846191E-009</v>
      </c>
      <c r="M318" s="0" t="n">
        <v>-3.72529029846191E-009</v>
      </c>
      <c r="N318" s="0" t="n">
        <v>1.86264514923096E-009</v>
      </c>
      <c r="O318" s="0" t="n">
        <v>-1.90819582357449E-017</v>
      </c>
      <c r="P318" s="0" t="n">
        <v>2.72934818267822</v>
      </c>
      <c r="Q318" s="0" t="n">
        <v>2.75725436210632</v>
      </c>
      <c r="R318" s="0" t="n">
        <v>2.79410219192505</v>
      </c>
      <c r="S318" s="0" t="n">
        <v>2.83314251899719</v>
      </c>
      <c r="T318" s="0" t="n">
        <v>2.86436462402344</v>
      </c>
      <c r="U318" s="0" t="n">
        <v>2.88641357421875</v>
      </c>
      <c r="V318" s="0" t="n">
        <v>2.72934818267822</v>
      </c>
    </row>
    <row r="319" customFormat="false" ht="15" hidden="false" customHeight="false" outlineLevel="0" collapsed="false">
      <c r="A319" s="0" t="n">
        <v>31.7000007629395</v>
      </c>
      <c r="B319" s="0" t="n">
        <v>0.0737550631165504</v>
      </c>
      <c r="C319" s="0" t="n">
        <v>0.354043066501617</v>
      </c>
      <c r="D319" s="0" t="n">
        <v>0.646809041500092</v>
      </c>
      <c r="E319" s="0" t="n">
        <v>0.954089343547821</v>
      </c>
      <c r="F319" s="0" t="n">
        <v>1.27086579799652</v>
      </c>
      <c r="G319" s="0" t="n">
        <v>1.59494471549988</v>
      </c>
      <c r="H319" s="0" t="n">
        <v>0.0737550631165504</v>
      </c>
      <c r="I319" s="0" t="n">
        <v>-3.72529029846191E-009</v>
      </c>
      <c r="J319" s="0" t="n">
        <v>-8.54351311918578E-017</v>
      </c>
      <c r="K319" s="0" t="n">
        <v>7.63278329429795E-017</v>
      </c>
      <c r="L319" s="0" t="n">
        <v>-4.85722573273506E-017</v>
      </c>
      <c r="M319" s="0" t="n">
        <v>-3.72529029846191E-009</v>
      </c>
      <c r="N319" s="0" t="n">
        <v>-1.86264514923096E-009</v>
      </c>
      <c r="O319" s="0" t="n">
        <v>-3.72529029846191E-009</v>
      </c>
      <c r="P319" s="0" t="n">
        <v>2.73859214782715</v>
      </c>
      <c r="Q319" s="0" t="n">
        <v>2.76598024368286</v>
      </c>
      <c r="R319" s="0" t="n">
        <v>2.80103039741516</v>
      </c>
      <c r="S319" s="0" t="n">
        <v>2.84152746200562</v>
      </c>
      <c r="T319" s="0" t="n">
        <v>2.87423634529114</v>
      </c>
      <c r="U319" s="0" t="n">
        <v>2.89776277542114</v>
      </c>
      <c r="V319" s="0" t="n">
        <v>2.73859214782715</v>
      </c>
    </row>
    <row r="320" customFormat="false" ht="15" hidden="false" customHeight="false" outlineLevel="0" collapsed="false">
      <c r="A320" s="0" t="n">
        <v>31.7999992370605</v>
      </c>
      <c r="B320" s="0" t="n">
        <v>0.0727545395493507</v>
      </c>
      <c r="C320" s="0" t="n">
        <v>0.353475481271744</v>
      </c>
      <c r="D320" s="0" t="n">
        <v>0.646135449409485</v>
      </c>
      <c r="E320" s="0" t="n">
        <v>0.954513192176819</v>
      </c>
      <c r="F320" s="0" t="n">
        <v>1.27272009849548</v>
      </c>
      <c r="G320" s="0" t="n">
        <v>1.59857606887817</v>
      </c>
      <c r="H320" s="0" t="n">
        <v>0.0727545395493507</v>
      </c>
      <c r="I320" s="0" t="n">
        <v>-7.45058059692383E-009</v>
      </c>
      <c r="J320" s="0" t="n">
        <v>3.72529029846191E-009</v>
      </c>
      <c r="K320" s="0" t="n">
        <v>-3.20923843055709E-017</v>
      </c>
      <c r="L320" s="0" t="n">
        <v>-2.08166817117217E-017</v>
      </c>
      <c r="M320" s="0" t="n">
        <v>-1.11758708953857E-008</v>
      </c>
      <c r="N320" s="0" t="n">
        <v>-1.86264503820865E-009</v>
      </c>
      <c r="O320" s="0" t="n">
        <v>-7.45058059692383E-009</v>
      </c>
      <c r="P320" s="0" t="n">
        <v>2.74760699272156</v>
      </c>
      <c r="Q320" s="0" t="n">
        <v>2.77447938919067</v>
      </c>
      <c r="R320" s="0" t="n">
        <v>2.80775165557861</v>
      </c>
      <c r="S320" s="0" t="n">
        <v>2.84971189498901</v>
      </c>
      <c r="T320" s="0" t="n">
        <v>2.88391947746277</v>
      </c>
      <c r="U320" s="0" t="n">
        <v>2.90893697738647</v>
      </c>
      <c r="V320" s="0" t="n">
        <v>2.74760699272156</v>
      </c>
    </row>
    <row r="321" customFormat="false" ht="15" hidden="false" customHeight="false" outlineLevel="0" collapsed="false">
      <c r="A321" s="0" t="n">
        <v>31.8999996185303</v>
      </c>
      <c r="B321" s="0" t="n">
        <v>0.0717184245586395</v>
      </c>
      <c r="C321" s="0" t="n">
        <v>0.352852195501328</v>
      </c>
      <c r="D321" s="0" t="n">
        <v>0.64539247751236</v>
      </c>
      <c r="E321" s="0" t="n">
        <v>0.954841375350952</v>
      </c>
      <c r="F321" s="0" t="n">
        <v>1.27445411682129</v>
      </c>
      <c r="G321" s="0" t="n">
        <v>1.60206568241119</v>
      </c>
      <c r="H321" s="0" t="n">
        <v>0.0717184245586395</v>
      </c>
      <c r="I321" s="0" t="n">
        <v>-3.68628738645071E-018</v>
      </c>
      <c r="J321" s="0" t="n">
        <v>-3.72529029846191E-009</v>
      </c>
      <c r="K321" s="0" t="n">
        <v>3.72529029846191E-009</v>
      </c>
      <c r="L321" s="0" t="n">
        <v>-2.25514051876985E-017</v>
      </c>
      <c r="M321" s="0" t="n">
        <v>-3.72529029846191E-009</v>
      </c>
      <c r="N321" s="0" t="n">
        <v>-1.86264503820865E-009</v>
      </c>
      <c r="O321" s="0" t="n">
        <v>-3.68628738645071E-018</v>
      </c>
      <c r="P321" s="0" t="n">
        <v>2.75639247894287</v>
      </c>
      <c r="Q321" s="0" t="n">
        <v>2.78275513648987</v>
      </c>
      <c r="R321" s="0" t="n">
        <v>2.81426692008972</v>
      </c>
      <c r="S321" s="0" t="n">
        <v>2.85769534111023</v>
      </c>
      <c r="T321" s="0" t="n">
        <v>2.89341163635254</v>
      </c>
      <c r="U321" s="0" t="n">
        <v>2.91993713378906</v>
      </c>
      <c r="V321" s="0" t="n">
        <v>2.75639247894287</v>
      </c>
    </row>
    <row r="322" customFormat="false" ht="15" hidden="false" customHeight="false" outlineLevel="0" collapsed="false">
      <c r="A322" s="0" t="n">
        <v>32</v>
      </c>
      <c r="B322" s="0" t="n">
        <v>0.0706474706530571</v>
      </c>
      <c r="C322" s="0" t="n">
        <v>0.352173417806625</v>
      </c>
      <c r="D322" s="0" t="n">
        <v>0.644771814346314</v>
      </c>
      <c r="E322" s="0" t="n">
        <v>0.955074489116669</v>
      </c>
      <c r="F322" s="0" t="n">
        <v>1.27606821060181</v>
      </c>
      <c r="G322" s="0" t="n">
        <v>1.6054140329361</v>
      </c>
      <c r="H322" s="0" t="n">
        <v>0.0706474706530571</v>
      </c>
      <c r="I322" s="0" t="n">
        <v>-5.85469173142172E-018</v>
      </c>
      <c r="J322" s="0" t="n">
        <v>-7.45058059692383E-009</v>
      </c>
      <c r="K322" s="0" t="n">
        <v>-3.81639164714898E-017</v>
      </c>
      <c r="L322" s="0" t="n">
        <v>1.73472347597681E-018</v>
      </c>
      <c r="M322" s="0" t="n">
        <v>5.20417042793042E-018</v>
      </c>
      <c r="N322" s="0" t="n">
        <v>-7.45058059692383E-009</v>
      </c>
      <c r="O322" s="0" t="n">
        <v>-5.85469173142172E-018</v>
      </c>
      <c r="P322" s="0" t="n">
        <v>2.76494789123535</v>
      </c>
      <c r="Q322" s="0" t="n">
        <v>2.79080724716187</v>
      </c>
      <c r="R322" s="0" t="n">
        <v>2.82117509841919</v>
      </c>
      <c r="S322" s="0" t="n">
        <v>2.865478515625</v>
      </c>
      <c r="T322" s="0" t="n">
        <v>2.90271282196045</v>
      </c>
      <c r="U322" s="0" t="n">
        <v>2.93076014518738</v>
      </c>
      <c r="V322" s="0" t="n">
        <v>2.76494789123535</v>
      </c>
    </row>
    <row r="323" customFormat="false" ht="15" hidden="false" customHeight="false" outlineLevel="0" collapsed="false">
      <c r="A323" s="0" t="n">
        <v>32.0999984741211</v>
      </c>
      <c r="B323" s="0" t="n">
        <v>0.0695426017045975</v>
      </c>
      <c r="C323" s="0" t="n">
        <v>0.35176807641983</v>
      </c>
      <c r="D323" s="0" t="n">
        <v>0.645158052444458</v>
      </c>
      <c r="E323" s="0" t="n">
        <v>0.955213010311127</v>
      </c>
      <c r="F323" s="0" t="n">
        <v>1.2775627374649</v>
      </c>
      <c r="G323" s="0" t="n">
        <v>1.6086208820343</v>
      </c>
      <c r="H323" s="0" t="n">
        <v>0.0695426017045975</v>
      </c>
      <c r="I323" s="0" t="n">
        <v>3.72529029846191E-009</v>
      </c>
      <c r="J323" s="0" t="n">
        <v>-3.29597460435593E-017</v>
      </c>
      <c r="K323" s="0" t="n">
        <v>-3.72529029846191E-009</v>
      </c>
      <c r="L323" s="0" t="n">
        <v>2.77555756156289E-017</v>
      </c>
      <c r="M323" s="0" t="n">
        <v>3.72529029846191E-009</v>
      </c>
      <c r="N323" s="0" t="n">
        <v>-3.72529029846191E-009</v>
      </c>
      <c r="O323" s="0" t="n">
        <v>3.72529029846191E-009</v>
      </c>
      <c r="P323" s="0" t="n">
        <v>2.77327418327332</v>
      </c>
      <c r="Q323" s="0" t="n">
        <v>2.79958653450012</v>
      </c>
      <c r="R323" s="0" t="n">
        <v>2.83051586151123</v>
      </c>
      <c r="S323" s="0" t="n">
        <v>2.87305736541748</v>
      </c>
      <c r="T323" s="0" t="n">
        <v>2.91182136535645</v>
      </c>
      <c r="U323" s="0" t="n">
        <v>2.94140458106995</v>
      </c>
      <c r="V323" s="0" t="n">
        <v>2.77327418327332</v>
      </c>
    </row>
    <row r="324" customFormat="false" ht="15" hidden="false" customHeight="false" outlineLevel="0" collapsed="false">
      <c r="A324" s="0" t="n">
        <v>32.2000007629395</v>
      </c>
      <c r="B324" s="0" t="n">
        <v>0.0684047490358353</v>
      </c>
      <c r="C324" s="0" t="n">
        <v>0.351660251617432</v>
      </c>
      <c r="D324" s="0" t="n">
        <v>0.645544230937958</v>
      </c>
      <c r="E324" s="0" t="n">
        <v>0.955257654190064</v>
      </c>
      <c r="F324" s="0" t="n">
        <v>1.27893805503845</v>
      </c>
      <c r="G324" s="0" t="n">
        <v>1.61168599128723</v>
      </c>
      <c r="H324" s="0" t="n">
        <v>0.0684047490358353</v>
      </c>
      <c r="I324" s="0" t="n">
        <v>-3.72529029846191E-009</v>
      </c>
      <c r="J324" s="0" t="n">
        <v>-3.72529029846191E-009</v>
      </c>
      <c r="K324" s="0" t="n">
        <v>-9.28077059647592E-017</v>
      </c>
      <c r="L324" s="0" t="n">
        <v>-3.72529029846191E-009</v>
      </c>
      <c r="M324" s="0" t="n">
        <v>3.72529029846191E-009</v>
      </c>
      <c r="N324" s="0" t="n">
        <v>-5.89805981832114E-017</v>
      </c>
      <c r="O324" s="0" t="n">
        <v>-3.72529029846191E-009</v>
      </c>
      <c r="P324" s="0" t="n">
        <v>2.78137016296387</v>
      </c>
      <c r="Q324" s="0" t="n">
        <v>2.80903911590576</v>
      </c>
      <c r="R324" s="0" t="n">
        <v>2.83962225914001</v>
      </c>
      <c r="S324" s="0" t="n">
        <v>2.88043522834778</v>
      </c>
      <c r="T324" s="0" t="n">
        <v>2.92073512077332</v>
      </c>
      <c r="U324" s="0" t="n">
        <v>2.95186901092529</v>
      </c>
      <c r="V324" s="0" t="n">
        <v>2.78137016296387</v>
      </c>
    </row>
    <row r="325" customFormat="false" ht="15" hidden="false" customHeight="false" outlineLevel="0" collapsed="false">
      <c r="A325" s="0" t="n">
        <v>32.2999992370605</v>
      </c>
      <c r="B325" s="0" t="n">
        <v>0.0672346875071526</v>
      </c>
      <c r="C325" s="0" t="n">
        <v>0.351517558097839</v>
      </c>
      <c r="D325" s="0" t="n">
        <v>0.645779073238373</v>
      </c>
      <c r="E325" s="0" t="n">
        <v>0.955208718776703</v>
      </c>
      <c r="F325" s="0" t="n">
        <v>1.28019416332245</v>
      </c>
      <c r="G325" s="0" t="n">
        <v>1.61460936069489</v>
      </c>
      <c r="H325" s="0" t="n">
        <v>0.0672346875071526</v>
      </c>
      <c r="I325" s="0" t="n">
        <v>-7.45058059692383E-009</v>
      </c>
      <c r="J325" s="0" t="n">
        <v>-9.97465998686664E-018</v>
      </c>
      <c r="K325" s="0" t="n">
        <v>-3.72529007641731E-009</v>
      </c>
      <c r="L325" s="0" t="n">
        <v>-5.20417042793042E-017</v>
      </c>
      <c r="M325" s="0" t="n">
        <v>3.72529029846191E-009</v>
      </c>
      <c r="N325" s="0" t="n">
        <v>1.86264514923096E-009</v>
      </c>
      <c r="O325" s="0" t="n">
        <v>-7.45058059692383E-009</v>
      </c>
      <c r="P325" s="0" t="n">
        <v>2.78923654556274</v>
      </c>
      <c r="Q325" s="0" t="n">
        <v>2.81827282905579</v>
      </c>
      <c r="R325" s="0" t="n">
        <v>2.84848618507385</v>
      </c>
      <c r="S325" s="0" t="n">
        <v>2.88760757446289</v>
      </c>
      <c r="T325" s="0" t="n">
        <v>2.9294536113739</v>
      </c>
      <c r="U325" s="0" t="n">
        <v>2.96215176582336</v>
      </c>
      <c r="V325" s="0" t="n">
        <v>2.78923654556274</v>
      </c>
    </row>
    <row r="326" customFormat="false" ht="15" hidden="false" customHeight="false" outlineLevel="0" collapsed="false">
      <c r="A326" s="0" t="n">
        <v>32.4000015258789</v>
      </c>
      <c r="B326" s="0" t="n">
        <v>0.0660333782434464</v>
      </c>
      <c r="C326" s="0" t="n">
        <v>0.351292014122009</v>
      </c>
      <c r="D326" s="0" t="n">
        <v>0.645928263664246</v>
      </c>
      <c r="E326" s="0" t="n">
        <v>0.955066800117493</v>
      </c>
      <c r="F326" s="0" t="n">
        <v>1.28133118152618</v>
      </c>
      <c r="G326" s="0" t="n">
        <v>1.61739110946655</v>
      </c>
      <c r="H326" s="0" t="n">
        <v>0.0660333782434464</v>
      </c>
      <c r="I326" s="0" t="n">
        <v>-3.72529029846191E-009</v>
      </c>
      <c r="J326" s="0" t="n">
        <v>5.5944832100252E-017</v>
      </c>
      <c r="K326" s="0" t="n">
        <v>3.72529029846191E-009</v>
      </c>
      <c r="L326" s="0" t="n">
        <v>7.45058059692383E-009</v>
      </c>
      <c r="M326" s="0" t="n">
        <v>5.20417042793042E-018</v>
      </c>
      <c r="N326" s="0" t="n">
        <v>3.72529029846191E-009</v>
      </c>
      <c r="O326" s="0" t="n">
        <v>-3.72529029846191E-009</v>
      </c>
      <c r="P326" s="0" t="n">
        <v>2.79687261581421</v>
      </c>
      <c r="Q326" s="0" t="n">
        <v>2.82728147506714</v>
      </c>
      <c r="R326" s="0" t="n">
        <v>2.85711979866028</v>
      </c>
      <c r="S326" s="0" t="n">
        <v>2.89457559585571</v>
      </c>
      <c r="T326" s="0" t="n">
        <v>2.9379768371582</v>
      </c>
      <c r="U326" s="0" t="n">
        <v>2.97225141525269</v>
      </c>
      <c r="V326" s="0" t="n">
        <v>2.79687261581421</v>
      </c>
    </row>
    <row r="327" customFormat="false" ht="15" hidden="false" customHeight="false" outlineLevel="0" collapsed="false">
      <c r="A327" s="0" t="n">
        <v>32.5</v>
      </c>
      <c r="B327" s="0" t="n">
        <v>0.0648016408085823</v>
      </c>
      <c r="C327" s="0" t="n">
        <v>0.351007729768753</v>
      </c>
      <c r="D327" s="0" t="n">
        <v>0.646000385284424</v>
      </c>
      <c r="E327" s="0" t="n">
        <v>0.954832971096039</v>
      </c>
      <c r="F327" s="0" t="n">
        <v>1.28234994411469</v>
      </c>
      <c r="G327" s="0" t="n">
        <v>1.62003076076508</v>
      </c>
      <c r="H327" s="0" t="n">
        <v>0.0648016408085823</v>
      </c>
      <c r="I327" s="0" t="n">
        <v>3.72529029846191E-009</v>
      </c>
      <c r="J327" s="0" t="n">
        <v>2.03830008427275E-017</v>
      </c>
      <c r="K327" s="0" t="n">
        <v>-3.72529029846191E-009</v>
      </c>
      <c r="L327" s="0" t="n">
        <v>-2.94902990916057E-017</v>
      </c>
      <c r="M327" s="0" t="n">
        <v>-3.72529029846191E-009</v>
      </c>
      <c r="N327" s="0" t="n">
        <v>-5.55111512312578E-017</v>
      </c>
      <c r="O327" s="0" t="n">
        <v>3.72529029846191E-009</v>
      </c>
      <c r="P327" s="0" t="n">
        <v>2.80427885055542</v>
      </c>
      <c r="Q327" s="0" t="n">
        <v>2.83606576919556</v>
      </c>
      <c r="R327" s="0" t="n">
        <v>2.86552762985229</v>
      </c>
      <c r="S327" s="0" t="n">
        <v>2.90133714675903</v>
      </c>
      <c r="T327" s="0" t="n">
        <v>2.94630146026611</v>
      </c>
      <c r="U327" s="0" t="n">
        <v>2.98216724395752</v>
      </c>
      <c r="V327" s="0" t="n">
        <v>2.80427885055542</v>
      </c>
    </row>
    <row r="328" customFormat="false" ht="15" hidden="false" customHeight="false" outlineLevel="0" collapsed="false">
      <c r="A328" s="0" t="n">
        <v>32.5999984741211</v>
      </c>
      <c r="B328" s="0" t="n">
        <v>0.0635404214262962</v>
      </c>
      <c r="C328" s="0" t="n">
        <v>0.350666671991348</v>
      </c>
      <c r="D328" s="0" t="n">
        <v>0.645993888378143</v>
      </c>
      <c r="E328" s="0" t="n">
        <v>0.954507231712341</v>
      </c>
      <c r="F328" s="0" t="n">
        <v>1.28325092792511</v>
      </c>
      <c r="G328" s="0" t="n">
        <v>1.62252855300903</v>
      </c>
      <c r="H328" s="0" t="n">
        <v>0.0635404214262962</v>
      </c>
      <c r="I328" s="0" t="n">
        <v>3.72529029846191E-009</v>
      </c>
      <c r="J328" s="0" t="n">
        <v>1.12757025938492E-017</v>
      </c>
      <c r="K328" s="0" t="n">
        <v>-4.85722573273506E-017</v>
      </c>
      <c r="L328" s="0" t="n">
        <v>7.45058059692383E-009</v>
      </c>
      <c r="M328" s="0" t="n">
        <v>-7.45058059692383E-009</v>
      </c>
      <c r="N328" s="0" t="n">
        <v>1.86264514923096E-009</v>
      </c>
      <c r="O328" s="0" t="n">
        <v>3.72529029846191E-009</v>
      </c>
      <c r="P328" s="0" t="n">
        <v>2.81145596504211</v>
      </c>
      <c r="Q328" s="0" t="n">
        <v>2.84462523460388</v>
      </c>
      <c r="R328" s="0" t="n">
        <v>2.87371134757996</v>
      </c>
      <c r="S328" s="0" t="n">
        <v>2.90789175033569</v>
      </c>
      <c r="T328" s="0" t="n">
        <v>2.95442724227905</v>
      </c>
      <c r="U328" s="0" t="n">
        <v>2.9918966293335</v>
      </c>
      <c r="V328" s="0" t="n">
        <v>2.81145596504211</v>
      </c>
    </row>
    <row r="329" customFormat="false" ht="15" hidden="false" customHeight="false" outlineLevel="0" collapsed="false">
      <c r="A329" s="0" t="n">
        <v>32.7000007629395</v>
      </c>
      <c r="B329" s="0" t="n">
        <v>0.0636627897620201</v>
      </c>
      <c r="C329" s="0" t="n">
        <v>0.350269436836243</v>
      </c>
      <c r="D329" s="0" t="n">
        <v>0.645909905433655</v>
      </c>
      <c r="E329" s="0" t="n">
        <v>0.954511523246765</v>
      </c>
      <c r="F329" s="0" t="n">
        <v>1.28403341770172</v>
      </c>
      <c r="G329" s="0" t="n">
        <v>1.62488484382629</v>
      </c>
      <c r="H329" s="0" t="n">
        <v>0.0636627897620201</v>
      </c>
      <c r="I329" s="0" t="n">
        <v>-3.72529029846191E-009</v>
      </c>
      <c r="J329" s="0" t="n">
        <v>3.55618312575245E-017</v>
      </c>
      <c r="K329" s="0" t="n">
        <v>-1.2490009027033E-016</v>
      </c>
      <c r="L329" s="0" t="n">
        <v>-3.72529029846191E-009</v>
      </c>
      <c r="M329" s="0" t="n">
        <v>-1.04083408558608E-017</v>
      </c>
      <c r="N329" s="0" t="n">
        <v>9.31322574615479E-009</v>
      </c>
      <c r="O329" s="0" t="n">
        <v>-3.72529029846191E-009</v>
      </c>
      <c r="P329" s="0" t="n">
        <v>2.82413029670715</v>
      </c>
      <c r="Q329" s="0" t="n">
        <v>2.8529577255249</v>
      </c>
      <c r="R329" s="0" t="n">
        <v>2.88167238235474</v>
      </c>
      <c r="S329" s="0" t="n">
        <v>2.91507005691528</v>
      </c>
      <c r="T329" s="0" t="n">
        <v>2.96235275268555</v>
      </c>
      <c r="U329" s="0" t="n">
        <v>3.0014374256134</v>
      </c>
      <c r="V329" s="0" t="n">
        <v>2.82413029670715</v>
      </c>
    </row>
    <row r="330" customFormat="false" ht="15" hidden="false" customHeight="false" outlineLevel="0" collapsed="false">
      <c r="A330" s="0" t="n">
        <v>32.7999992370605</v>
      </c>
      <c r="B330" s="0" t="n">
        <v>0.063805915415287</v>
      </c>
      <c r="C330" s="0" t="n">
        <v>0.349816739559174</v>
      </c>
      <c r="D330" s="0" t="n">
        <v>0.646512091159821</v>
      </c>
      <c r="E330" s="0" t="n">
        <v>0.955624163150787</v>
      </c>
      <c r="F330" s="0" t="n">
        <v>1.28469884395599</v>
      </c>
      <c r="G330" s="0" t="n">
        <v>1.62709891796112</v>
      </c>
      <c r="H330" s="0" t="n">
        <v>0.063805915415287</v>
      </c>
      <c r="I330" s="0" t="n">
        <v>3.72529029846191E-009</v>
      </c>
      <c r="J330" s="0" t="n">
        <v>-3.72529029846191E-009</v>
      </c>
      <c r="K330" s="0" t="n">
        <v>-3.72529029846191E-009</v>
      </c>
      <c r="L330" s="0" t="n">
        <v>4.33680868994202E-017</v>
      </c>
      <c r="M330" s="0" t="n">
        <v>3.72529029846191E-009</v>
      </c>
      <c r="N330" s="0" t="n">
        <v>-1.86264492718635E-009</v>
      </c>
      <c r="O330" s="0" t="n">
        <v>3.72529029846191E-009</v>
      </c>
      <c r="P330" s="0" t="n">
        <v>2.83684158325195</v>
      </c>
      <c r="Q330" s="0" t="n">
        <v>2.86106491088867</v>
      </c>
      <c r="R330" s="0" t="n">
        <v>2.89110827445984</v>
      </c>
      <c r="S330" s="0" t="n">
        <v>2.92442202568054</v>
      </c>
      <c r="T330" s="0" t="n">
        <v>2.97007727622986</v>
      </c>
      <c r="U330" s="0" t="n">
        <v>3.01078987121582</v>
      </c>
      <c r="V330" s="0" t="n">
        <v>2.83684158325195</v>
      </c>
    </row>
    <row r="331" customFormat="false" ht="15" hidden="false" customHeight="false" outlineLevel="0" collapsed="false">
      <c r="A331" s="0" t="n">
        <v>32.9000015258789</v>
      </c>
      <c r="B331" s="0" t="n">
        <v>0.0639009177684784</v>
      </c>
      <c r="C331" s="0" t="n">
        <v>0.349309325218201</v>
      </c>
      <c r="D331" s="0" t="n">
        <v>0.647179543972015</v>
      </c>
      <c r="E331" s="0" t="n">
        <v>0.956622302532196</v>
      </c>
      <c r="F331" s="0" t="n">
        <v>1.28524696826935</v>
      </c>
      <c r="G331" s="0" t="n">
        <v>1.62917101383209</v>
      </c>
      <c r="H331" s="0" t="n">
        <v>0.0639009177684784</v>
      </c>
      <c r="I331" s="0" t="n">
        <v>3.72529029846191E-009</v>
      </c>
      <c r="J331" s="0" t="n">
        <v>7.45058059692383E-009</v>
      </c>
      <c r="K331" s="0" t="n">
        <v>3.72529007641731E-009</v>
      </c>
      <c r="L331" s="0" t="n">
        <v>1.66533453693773E-016</v>
      </c>
      <c r="M331" s="0" t="n">
        <v>-4.5102810375397E-017</v>
      </c>
      <c r="N331" s="0" t="n">
        <v>1.04083408558608E-017</v>
      </c>
      <c r="O331" s="0" t="n">
        <v>3.72529029846191E-009</v>
      </c>
      <c r="P331" s="0" t="n">
        <v>2.84930801391602</v>
      </c>
      <c r="Q331" s="0" t="n">
        <v>2.86894583702087</v>
      </c>
      <c r="R331" s="0" t="n">
        <v>2.90042638778687</v>
      </c>
      <c r="S331" s="0" t="n">
        <v>2.93353414535522</v>
      </c>
      <c r="T331" s="0" t="n">
        <v>2.97759866714478</v>
      </c>
      <c r="U331" s="0" t="n">
        <v>3.01995158195496</v>
      </c>
      <c r="V331" s="0" t="n">
        <v>2.84930801391602</v>
      </c>
    </row>
    <row r="332" customFormat="false" ht="15" hidden="false" customHeight="false" outlineLevel="0" collapsed="false">
      <c r="A332" s="0" t="n">
        <v>33</v>
      </c>
      <c r="B332" s="0" t="n">
        <v>0.0639486536383629</v>
      </c>
      <c r="C332" s="0" t="n">
        <v>0.348748236894608</v>
      </c>
      <c r="D332" s="0" t="n">
        <v>0.647744953632355</v>
      </c>
      <c r="E332" s="0" t="n">
        <v>0.957514762878418</v>
      </c>
      <c r="F332" s="0" t="n">
        <v>1.28567850589752</v>
      </c>
      <c r="G332" s="0" t="n">
        <v>1.63110113143921</v>
      </c>
      <c r="H332" s="0" t="n">
        <v>0.0639486536383629</v>
      </c>
      <c r="I332" s="0" t="n">
        <v>-3.72529029846191E-009</v>
      </c>
      <c r="J332" s="0" t="n">
        <v>3.72529029846191E-009</v>
      </c>
      <c r="K332" s="0" t="n">
        <v>3.72529029846191E-009</v>
      </c>
      <c r="L332" s="0" t="n">
        <v>-3.72529029846191E-009</v>
      </c>
      <c r="M332" s="0" t="n">
        <v>4.16333634234434E-017</v>
      </c>
      <c r="N332" s="0" t="n">
        <v>3.72529029846191E-009</v>
      </c>
      <c r="O332" s="0" t="n">
        <v>-3.72529029846191E-009</v>
      </c>
      <c r="P332" s="0" t="n">
        <v>2.86152935028076</v>
      </c>
      <c r="Q332" s="0" t="n">
        <v>2.87659883499146</v>
      </c>
      <c r="R332" s="0" t="n">
        <v>2.90952181816101</v>
      </c>
      <c r="S332" s="0" t="n">
        <v>2.94241166114807</v>
      </c>
      <c r="T332" s="0" t="n">
        <v>2.98491597175598</v>
      </c>
      <c r="U332" s="0" t="n">
        <v>3.0289204120636</v>
      </c>
      <c r="V332" s="0" t="n">
        <v>2.86152935028076</v>
      </c>
    </row>
    <row r="333" customFormat="false" ht="15" hidden="false" customHeight="false" outlineLevel="0" collapsed="false">
      <c r="A333" s="0" t="n">
        <v>33.0999984741211</v>
      </c>
      <c r="B333" s="0" t="n">
        <v>0.0639499574899673</v>
      </c>
      <c r="C333" s="0" t="n">
        <v>0.348134130239487</v>
      </c>
      <c r="D333" s="0" t="n">
        <v>0.648209393024445</v>
      </c>
      <c r="E333" s="0" t="n">
        <v>0.958302855491638</v>
      </c>
      <c r="F333" s="0" t="n">
        <v>1.28599369525909</v>
      </c>
      <c r="G333" s="0" t="n">
        <v>1.63288927078247</v>
      </c>
      <c r="H333" s="0" t="n">
        <v>0.0639499574899673</v>
      </c>
      <c r="I333" s="0" t="n">
        <v>1.9298798670242E-017</v>
      </c>
      <c r="J333" s="0" t="n">
        <v>-3.72529029846191E-009</v>
      </c>
      <c r="K333" s="0" t="n">
        <v>-3.72529029846191E-009</v>
      </c>
      <c r="L333" s="0" t="n">
        <v>-3.72529029846191E-009</v>
      </c>
      <c r="M333" s="0" t="n">
        <v>3.46944695195361E-018</v>
      </c>
      <c r="N333" s="0" t="n">
        <v>-1.86264514923096E-009</v>
      </c>
      <c r="O333" s="0" t="n">
        <v>1.9298798670242E-017</v>
      </c>
      <c r="P333" s="0" t="n">
        <v>2.87350463867187</v>
      </c>
      <c r="Q333" s="0" t="n">
        <v>2.88402438163757</v>
      </c>
      <c r="R333" s="0" t="n">
        <v>2.91839599609375</v>
      </c>
      <c r="S333" s="0" t="n">
        <v>2.95105934143066</v>
      </c>
      <c r="T333" s="0" t="n">
        <v>2.99202871322632</v>
      </c>
      <c r="U333" s="0" t="n">
        <v>3.03769540786743</v>
      </c>
      <c r="V333" s="0" t="n">
        <v>2.87350463867187</v>
      </c>
    </row>
    <row r="334" customFormat="false" ht="15" hidden="false" customHeight="false" outlineLevel="0" collapsed="false">
      <c r="A334" s="0" t="n">
        <v>33.2000007629395</v>
      </c>
      <c r="B334" s="0" t="n">
        <v>0.0639057382941246</v>
      </c>
      <c r="C334" s="0" t="n">
        <v>0.348074585199356</v>
      </c>
      <c r="D334" s="0" t="n">
        <v>0.648593127727509</v>
      </c>
      <c r="E334" s="0" t="n">
        <v>0.958988010883331</v>
      </c>
      <c r="F334" s="0" t="n">
        <v>1.28619277477264</v>
      </c>
      <c r="G334" s="0" t="n">
        <v>1.63453555107117</v>
      </c>
      <c r="H334" s="0" t="n">
        <v>0.0639057382941246</v>
      </c>
      <c r="I334" s="0" t="n">
        <v>-4.54280710271426E-017</v>
      </c>
      <c r="J334" s="0" t="n">
        <v>3.72529029846191E-009</v>
      </c>
      <c r="K334" s="0" t="n">
        <v>-3.72529029846191E-009</v>
      </c>
      <c r="L334" s="0" t="n">
        <v>7.45058059692383E-009</v>
      </c>
      <c r="M334" s="0" t="n">
        <v>-6.07153216591883E-017</v>
      </c>
      <c r="N334" s="0" t="n">
        <v>-5.58793544769287E-009</v>
      </c>
      <c r="O334" s="0" t="n">
        <v>-4.54280710271426E-017</v>
      </c>
      <c r="P334" s="0" t="n">
        <v>2.8852334022522</v>
      </c>
      <c r="Q334" s="0" t="n">
        <v>2.89300632476807</v>
      </c>
      <c r="R334" s="0" t="n">
        <v>2.92704916000366</v>
      </c>
      <c r="S334" s="0" t="n">
        <v>2.95948100090027</v>
      </c>
      <c r="T334" s="0" t="n">
        <v>2.99893546104431</v>
      </c>
      <c r="U334" s="0" t="n">
        <v>3.0462749004364</v>
      </c>
      <c r="V334" s="0" t="n">
        <v>2.8852334022522</v>
      </c>
    </row>
    <row r="335" customFormat="false" ht="15" hidden="false" customHeight="false" outlineLevel="0" collapsed="false">
      <c r="A335" s="0" t="n">
        <v>33.2999992370605</v>
      </c>
      <c r="B335" s="0" t="n">
        <v>0.0638167709112167</v>
      </c>
      <c r="C335" s="0" t="n">
        <v>0.349402338266373</v>
      </c>
      <c r="D335" s="0" t="n">
        <v>0.648898363113403</v>
      </c>
      <c r="E335" s="0" t="n">
        <v>0.959571182727814</v>
      </c>
      <c r="F335" s="0" t="n">
        <v>1.2862765789032</v>
      </c>
      <c r="G335" s="0" t="n">
        <v>1.63604044914246</v>
      </c>
      <c r="H335" s="0" t="n">
        <v>0.0638167709112167</v>
      </c>
      <c r="I335" s="0" t="n">
        <v>-1.48535697630514E-017</v>
      </c>
      <c r="J335" s="0" t="n">
        <v>-7.45058059692383E-009</v>
      </c>
      <c r="K335" s="0" t="n">
        <v>-1.11758708953857E-008</v>
      </c>
      <c r="L335" s="0" t="n">
        <v>3.12250225675825E-017</v>
      </c>
      <c r="M335" s="0" t="n">
        <v>-7.45058059692383E-009</v>
      </c>
      <c r="N335" s="0" t="n">
        <v>1.86264503820865E-009</v>
      </c>
      <c r="O335" s="0" t="n">
        <v>-1.48535697630514E-017</v>
      </c>
      <c r="P335" s="0" t="n">
        <v>2.89671659469604</v>
      </c>
      <c r="Q335" s="0" t="n">
        <v>2.90579271316528</v>
      </c>
      <c r="R335" s="0" t="n">
        <v>2.93547964096069</v>
      </c>
      <c r="S335" s="0" t="n">
        <v>2.9676775932312</v>
      </c>
      <c r="T335" s="0" t="n">
        <v>3.00563383102417</v>
      </c>
      <c r="U335" s="0" t="n">
        <v>3.05465722084045</v>
      </c>
      <c r="V335" s="0" t="n">
        <v>2.89671659469604</v>
      </c>
    </row>
    <row r="336" customFormat="false" ht="15" hidden="false" customHeight="false" outlineLevel="0" collapsed="false">
      <c r="A336" s="0" t="n">
        <v>33.4000015258789</v>
      </c>
      <c r="B336" s="0" t="n">
        <v>0.0636840015649796</v>
      </c>
      <c r="C336" s="0" t="n">
        <v>0.350693762302399</v>
      </c>
      <c r="D336" s="0" t="n">
        <v>0.649125337600708</v>
      </c>
      <c r="E336" s="0" t="n">
        <v>0.960056960582733</v>
      </c>
      <c r="F336" s="0" t="n">
        <v>1.28624510765076</v>
      </c>
      <c r="G336" s="0" t="n">
        <v>1.63740301132202</v>
      </c>
      <c r="H336" s="0" t="n">
        <v>0.0636840015649796</v>
      </c>
      <c r="I336" s="0" t="n">
        <v>-2.65629532258949E-017</v>
      </c>
      <c r="J336" s="0" t="n">
        <v>3.72529029846191E-009</v>
      </c>
      <c r="K336" s="0" t="n">
        <v>-6.50521303491303E-017</v>
      </c>
      <c r="L336" s="0" t="n">
        <v>2.94902990916057E-017</v>
      </c>
      <c r="M336" s="0" t="n">
        <v>-3.72529029846191E-009</v>
      </c>
      <c r="N336" s="0" t="n">
        <v>3.72529029846191E-009</v>
      </c>
      <c r="O336" s="0" t="n">
        <v>-2.65629532258949E-017</v>
      </c>
      <c r="P336" s="0" t="n">
        <v>2.90795254707336</v>
      </c>
      <c r="Q336" s="0" t="n">
        <v>2.91835689544678</v>
      </c>
      <c r="R336" s="0" t="n">
        <v>2.94368863105774</v>
      </c>
      <c r="S336" s="0" t="n">
        <v>2.97565770149231</v>
      </c>
      <c r="T336" s="0" t="n">
        <v>3.01212453842163</v>
      </c>
      <c r="U336" s="0" t="n">
        <v>3.06284141540527</v>
      </c>
      <c r="V336" s="0" t="n">
        <v>2.90795254707336</v>
      </c>
    </row>
    <row r="337" customFormat="false" ht="15" hidden="false" customHeight="false" outlineLevel="0" collapsed="false">
      <c r="A337" s="0" t="n">
        <v>33.5</v>
      </c>
      <c r="B337" s="0" t="n">
        <v>0.0635083019733429</v>
      </c>
      <c r="C337" s="0" t="n">
        <v>0.351884782314301</v>
      </c>
      <c r="D337" s="0" t="n">
        <v>0.64927476644516</v>
      </c>
      <c r="E337" s="0" t="n">
        <v>0.961493194103241</v>
      </c>
      <c r="F337" s="0" t="n">
        <v>1.28772568702698</v>
      </c>
      <c r="G337" s="0" t="n">
        <v>1.63862431049347</v>
      </c>
      <c r="H337" s="0" t="n">
        <v>0.0635083019733429</v>
      </c>
      <c r="I337" s="0" t="n">
        <v>-5.18248638448071E-017</v>
      </c>
      <c r="J337" s="0" t="n">
        <v>-3.72529029846191E-009</v>
      </c>
      <c r="K337" s="0" t="n">
        <v>3.72529029846191E-009</v>
      </c>
      <c r="L337" s="0" t="n">
        <v>-7.45058059692383E-009</v>
      </c>
      <c r="M337" s="0" t="n">
        <v>-7.45058059692383E-009</v>
      </c>
      <c r="N337" s="0" t="n">
        <v>-3.72529007641731E-009</v>
      </c>
      <c r="O337" s="0" t="n">
        <v>-5.18248638448071E-017</v>
      </c>
      <c r="P337" s="0" t="n">
        <v>2.91894149780273</v>
      </c>
      <c r="Q337" s="0" t="n">
        <v>2.93068981170654</v>
      </c>
      <c r="R337" s="0" t="n">
        <v>2.95167374610901</v>
      </c>
      <c r="S337" s="0" t="n">
        <v>2.98514652252197</v>
      </c>
      <c r="T337" s="0" t="n">
        <v>3.0210394859314</v>
      </c>
      <c r="U337" s="0" t="n">
        <v>3.07082533836365</v>
      </c>
      <c r="V337" s="0" t="n">
        <v>2.91894149780273</v>
      </c>
    </row>
    <row r="338" customFormat="false" ht="15" hidden="false" customHeight="false" outlineLevel="0" collapsed="false">
      <c r="A338" s="0" t="n">
        <v>33.5999984741211</v>
      </c>
      <c r="B338" s="0" t="n">
        <v>0.0632905066013336</v>
      </c>
      <c r="C338" s="0" t="n">
        <v>0.35300612449646</v>
      </c>
      <c r="D338" s="0" t="n">
        <v>0.649347245693207</v>
      </c>
      <c r="E338" s="0" t="n">
        <v>0.962825655937195</v>
      </c>
      <c r="F338" s="0" t="n">
        <v>1.28941369056702</v>
      </c>
      <c r="G338" s="0" t="n">
        <v>1.63970375061035</v>
      </c>
      <c r="H338" s="0" t="n">
        <v>0.0632905066013336</v>
      </c>
      <c r="I338" s="0" t="n">
        <v>-1.57209315010398E-017</v>
      </c>
      <c r="J338" s="0" t="n">
        <v>-3.72529029846191E-009</v>
      </c>
      <c r="K338" s="0" t="n">
        <v>3.64291929955129E-017</v>
      </c>
      <c r="L338" s="0" t="n">
        <v>-7.45058059692383E-009</v>
      </c>
      <c r="M338" s="0" t="n">
        <v>-3.72529029846191E-009</v>
      </c>
      <c r="N338" s="0" t="n">
        <v>-1.86264514923096E-009</v>
      </c>
      <c r="O338" s="0" t="n">
        <v>-1.57209315010398E-017</v>
      </c>
      <c r="P338" s="0" t="n">
        <v>2.92968368530273</v>
      </c>
      <c r="Q338" s="0" t="n">
        <v>2.94278907775879</v>
      </c>
      <c r="R338" s="0" t="n">
        <v>2.95943379402161</v>
      </c>
      <c r="S338" s="0" t="n">
        <v>2.99442338943481</v>
      </c>
      <c r="T338" s="0" t="n">
        <v>3.0302836894989</v>
      </c>
      <c r="U338" s="0" t="n">
        <v>3.07860779762268</v>
      </c>
      <c r="V338" s="0" t="n">
        <v>2.92968368530273</v>
      </c>
    </row>
    <row r="339" customFormat="false" ht="15" hidden="false" customHeight="false" outlineLevel="0" collapsed="false">
      <c r="A339" s="0" t="n">
        <v>33.7000007629395</v>
      </c>
      <c r="B339" s="0" t="n">
        <v>0.0630315318703651</v>
      </c>
      <c r="C339" s="0" t="n">
        <v>0.35405907034874</v>
      </c>
      <c r="D339" s="0" t="n">
        <v>0.649343430995941</v>
      </c>
      <c r="E339" s="0" t="n">
        <v>0.964055120944977</v>
      </c>
      <c r="F339" s="0" t="n">
        <v>1.29096853733063</v>
      </c>
      <c r="G339" s="0" t="n">
        <v>1.64064180850983</v>
      </c>
      <c r="H339" s="0" t="n">
        <v>0.0630315318703651</v>
      </c>
      <c r="I339" s="0" t="n">
        <v>2.49366499671666E-018</v>
      </c>
      <c r="J339" s="0" t="n">
        <v>7.45058059692383E-009</v>
      </c>
      <c r="K339" s="0" t="n">
        <v>7.45058059692383E-009</v>
      </c>
      <c r="L339" s="0" t="n">
        <v>-3.72529029846191E-009</v>
      </c>
      <c r="M339" s="0" t="n">
        <v>-5.58793544769287E-009</v>
      </c>
      <c r="N339" s="0" t="n">
        <v>-5.58793544769287E-009</v>
      </c>
      <c r="O339" s="0" t="n">
        <v>2.49366499671666E-018</v>
      </c>
      <c r="P339" s="0" t="n">
        <v>2.94017815589905</v>
      </c>
      <c r="Q339" s="0" t="n">
        <v>2.95465326309204</v>
      </c>
      <c r="R339" s="0" t="n">
        <v>2.96696805953979</v>
      </c>
      <c r="S339" s="0" t="n">
        <v>3.00348472595215</v>
      </c>
      <c r="T339" s="0" t="n">
        <v>3.03928923606873</v>
      </c>
      <c r="U339" s="0" t="n">
        <v>3.086186170578</v>
      </c>
      <c r="V339" s="0" t="n">
        <v>2.94017815589905</v>
      </c>
    </row>
    <row r="340" customFormat="false" ht="15" hidden="false" customHeight="false" outlineLevel="0" collapsed="false">
      <c r="A340" s="0" t="n">
        <v>33.7999992370605</v>
      </c>
      <c r="B340" s="0" t="n">
        <v>0.0627322271466255</v>
      </c>
      <c r="C340" s="0" t="n">
        <v>0.35504412651062</v>
      </c>
      <c r="D340" s="0" t="n">
        <v>0.650192022323608</v>
      </c>
      <c r="E340" s="0" t="n">
        <v>0.965182065963745</v>
      </c>
      <c r="F340" s="0" t="n">
        <v>1.29239356517792</v>
      </c>
      <c r="G340" s="0" t="n">
        <v>1.64143860340118</v>
      </c>
      <c r="H340" s="0" t="n">
        <v>0.0627322271466255</v>
      </c>
      <c r="I340" s="0" t="n">
        <v>-3.72529029846191E-009</v>
      </c>
      <c r="J340" s="0" t="n">
        <v>3.72529029846191E-009</v>
      </c>
      <c r="K340" s="0" t="n">
        <v>3.72529029846191E-009</v>
      </c>
      <c r="L340" s="0" t="n">
        <v>-3.72529029846191E-009</v>
      </c>
      <c r="M340" s="0" t="n">
        <v>-1.86264503820865E-009</v>
      </c>
      <c r="N340" s="0" t="n">
        <v>1.86264514923096E-009</v>
      </c>
      <c r="O340" s="0" t="n">
        <v>-3.72529029846191E-009</v>
      </c>
      <c r="P340" s="0" t="n">
        <v>2.95042490959167</v>
      </c>
      <c r="Q340" s="0" t="n">
        <v>2.96628069877625</v>
      </c>
      <c r="R340" s="0" t="n">
        <v>2.97638940811157</v>
      </c>
      <c r="S340" s="0" t="n">
        <v>3.01232838630676</v>
      </c>
      <c r="T340" s="0" t="n">
        <v>3.04806518554687</v>
      </c>
      <c r="U340" s="0" t="n">
        <v>3.09355974197388</v>
      </c>
      <c r="V340" s="0" t="n">
        <v>2.95042490959167</v>
      </c>
    </row>
    <row r="341" customFormat="false" ht="15" hidden="false" customHeight="false" outlineLevel="0" collapsed="false">
      <c r="A341" s="0" t="n">
        <v>33.9000015258789</v>
      </c>
      <c r="B341" s="0" t="n">
        <v>0.062393493950367</v>
      </c>
      <c r="C341" s="0" t="n">
        <v>0.355962097644806</v>
      </c>
      <c r="D341" s="0" t="n">
        <v>0.65264904499054</v>
      </c>
      <c r="E341" s="0" t="n">
        <v>0.966206967830658</v>
      </c>
      <c r="F341" s="0" t="n">
        <v>1.29369080066681</v>
      </c>
      <c r="G341" s="0" t="n">
        <v>1.64209425449371</v>
      </c>
      <c r="H341" s="0" t="n">
        <v>0.062393493950367</v>
      </c>
      <c r="I341" s="0" t="n">
        <v>4.09828421199521E-017</v>
      </c>
      <c r="J341" s="0" t="n">
        <v>-3.72529007641731E-009</v>
      </c>
      <c r="K341" s="0" t="n">
        <v>-8.41340885848751E-017</v>
      </c>
      <c r="L341" s="0" t="n">
        <v>1.54390389361936E-016</v>
      </c>
      <c r="M341" s="0" t="n">
        <v>1.86264514923096E-009</v>
      </c>
      <c r="N341" s="0" t="n">
        <v>-3.81639164714898E-017</v>
      </c>
      <c r="O341" s="0" t="n">
        <v>4.09828421199521E-017</v>
      </c>
      <c r="P341" s="0" t="n">
        <v>2.9604229927063</v>
      </c>
      <c r="Q341" s="0" t="n">
        <v>2.9776713848114</v>
      </c>
      <c r="R341" s="0" t="n">
        <v>2.98911333084106</v>
      </c>
      <c r="S341" s="0" t="n">
        <v>3.02095413208008</v>
      </c>
      <c r="T341" s="0" t="n">
        <v>3.05661392211914</v>
      </c>
      <c r="U341" s="0" t="n">
        <v>3.10072779655457</v>
      </c>
      <c r="V341" s="0" t="n">
        <v>2.9604229927063</v>
      </c>
    </row>
    <row r="342" customFormat="false" ht="15" hidden="false" customHeight="false" outlineLevel="0" collapsed="false">
      <c r="A342" s="0" t="n">
        <v>34</v>
      </c>
      <c r="B342" s="0" t="n">
        <v>0.062016174197197</v>
      </c>
      <c r="C342" s="0" t="n">
        <v>0.356813609600067</v>
      </c>
      <c r="D342" s="0" t="n">
        <v>0.655094802379608</v>
      </c>
      <c r="E342" s="0" t="n">
        <v>0.96713000535965</v>
      </c>
      <c r="F342" s="0" t="n">
        <v>1.2948614358902</v>
      </c>
      <c r="G342" s="0" t="n">
        <v>1.64260864257813</v>
      </c>
      <c r="H342" s="0" t="n">
        <v>0.062016174197197</v>
      </c>
      <c r="I342" s="0" t="n">
        <v>2.33103467084383E-017</v>
      </c>
      <c r="J342" s="0" t="n">
        <v>-1.99493199737333E-017</v>
      </c>
      <c r="K342" s="0" t="n">
        <v>-3.72529029846191E-009</v>
      </c>
      <c r="L342" s="0" t="n">
        <v>-7.28583859910259E-017</v>
      </c>
      <c r="M342" s="0" t="n">
        <v>-3.72529029846191E-009</v>
      </c>
      <c r="N342" s="0" t="n">
        <v>4.45954239935232E-038</v>
      </c>
      <c r="O342" s="0" t="n">
        <v>2.33103467084383E-017</v>
      </c>
      <c r="P342" s="0" t="n">
        <v>2.97017335891724</v>
      </c>
      <c r="Q342" s="0" t="n">
        <v>2.98882269859314</v>
      </c>
      <c r="R342" s="0" t="n">
        <v>3.001633644104</v>
      </c>
      <c r="S342" s="0" t="n">
        <v>3.02935981750488</v>
      </c>
      <c r="T342" s="0" t="n">
        <v>3.06493544578552</v>
      </c>
      <c r="U342" s="0" t="n">
        <v>3.10768723487854</v>
      </c>
      <c r="V342" s="0" t="n">
        <v>2.97017335891724</v>
      </c>
    </row>
    <row r="343" customFormat="false" ht="15" hidden="false" customHeight="false" outlineLevel="0" collapsed="false">
      <c r="A343" s="0" t="n">
        <v>34.0999984741211</v>
      </c>
      <c r="B343" s="0" t="n">
        <v>0.0616012513637543</v>
      </c>
      <c r="C343" s="0" t="n">
        <v>0.357599556446075</v>
      </c>
      <c r="D343" s="0" t="n">
        <v>0.657379329204559</v>
      </c>
      <c r="E343" s="0" t="n">
        <v>0.967951953411103</v>
      </c>
      <c r="F343" s="0" t="n">
        <v>1.29590594768524</v>
      </c>
      <c r="G343" s="0" t="n">
        <v>1.64298248291016</v>
      </c>
      <c r="H343" s="0" t="n">
        <v>0.0616012513637543</v>
      </c>
      <c r="I343" s="0" t="n">
        <v>-1.68593437821496E-017</v>
      </c>
      <c r="J343" s="0" t="n">
        <v>-7.11236625150491E-017</v>
      </c>
      <c r="K343" s="0" t="n">
        <v>3.72529029846191E-009</v>
      </c>
      <c r="L343" s="0" t="n">
        <v>-1.11758708953857E-008</v>
      </c>
      <c r="M343" s="0" t="n">
        <v>5.58793544769287E-009</v>
      </c>
      <c r="N343" s="0" t="n">
        <v>-5.58793544769287E-009</v>
      </c>
      <c r="O343" s="0" t="n">
        <v>-1.68593437821496E-017</v>
      </c>
      <c r="P343" s="0" t="n">
        <v>2.97967529296875</v>
      </c>
      <c r="Q343" s="0" t="n">
        <v>2.99973487854004</v>
      </c>
      <c r="R343" s="0" t="n">
        <v>3.01393175125122</v>
      </c>
      <c r="S343" s="0" t="n">
        <v>3.03754472732544</v>
      </c>
      <c r="T343" s="0" t="n">
        <v>3.07303404808044</v>
      </c>
      <c r="U343" s="0" t="n">
        <v>3.11443734169006</v>
      </c>
      <c r="V343" s="0" t="n">
        <v>2.97967529296875</v>
      </c>
    </row>
    <row r="344" customFormat="false" ht="15" hidden="false" customHeight="false" outlineLevel="0" collapsed="false">
      <c r="A344" s="0" t="n">
        <v>34.2000007629395</v>
      </c>
      <c r="B344" s="0" t="n">
        <v>0.0611495599150658</v>
      </c>
      <c r="C344" s="0" t="n">
        <v>0.358320534229279</v>
      </c>
      <c r="D344" s="0" t="n">
        <v>0.659571290016174</v>
      </c>
      <c r="E344" s="0" t="n">
        <v>0.968673229217529</v>
      </c>
      <c r="F344" s="0" t="n">
        <v>1.29761016368866</v>
      </c>
      <c r="G344" s="0" t="n">
        <v>1.64321553707123</v>
      </c>
      <c r="H344" s="0" t="n">
        <v>0.0611495599150658</v>
      </c>
      <c r="I344" s="0" t="n">
        <v>1.56667213924155E-017</v>
      </c>
      <c r="J344" s="0" t="n">
        <v>3.72529029846191E-009</v>
      </c>
      <c r="K344" s="0" t="n">
        <v>-9.10729824887824E-017</v>
      </c>
      <c r="L344" s="0" t="n">
        <v>3.72529029846191E-009</v>
      </c>
      <c r="M344" s="0" t="n">
        <v>1.73472347597681E-017</v>
      </c>
      <c r="N344" s="0" t="n">
        <v>1.86264514923096E-009</v>
      </c>
      <c r="O344" s="0" t="n">
        <v>1.56667213924155E-017</v>
      </c>
      <c r="P344" s="0" t="n">
        <v>2.98892736434937</v>
      </c>
      <c r="Q344" s="0" t="n">
        <v>3.01040935516357</v>
      </c>
      <c r="R344" s="0" t="n">
        <v>3.02600479125977</v>
      </c>
      <c r="S344" s="0" t="n">
        <v>3.04550671577454</v>
      </c>
      <c r="T344" s="0" t="n">
        <v>3.08197402954102</v>
      </c>
      <c r="U344" s="0" t="n">
        <v>3.12097668647766</v>
      </c>
      <c r="V344" s="0" t="n">
        <v>2.98892736434937</v>
      </c>
    </row>
    <row r="345" customFormat="false" ht="15" hidden="false" customHeight="false" outlineLevel="0" collapsed="false">
      <c r="A345" s="0" t="n">
        <v>34.2999992370605</v>
      </c>
      <c r="B345" s="0" t="n">
        <v>0.0606619939208031</v>
      </c>
      <c r="C345" s="0" t="n">
        <v>0.358977556228638</v>
      </c>
      <c r="D345" s="0" t="n">
        <v>0.661674439907074</v>
      </c>
      <c r="E345" s="0" t="n">
        <v>0.969294250011444</v>
      </c>
      <c r="F345" s="0" t="n">
        <v>1.29964911937714</v>
      </c>
      <c r="G345" s="0" t="n">
        <v>1.64523816108704</v>
      </c>
      <c r="H345" s="0" t="n">
        <v>0.0606619939208031</v>
      </c>
      <c r="I345" s="0" t="n">
        <v>-3.72529029846191E-009</v>
      </c>
      <c r="J345" s="0" t="n">
        <v>1.11758708953857E-008</v>
      </c>
      <c r="K345" s="0" t="n">
        <v>7.45058059692383E-009</v>
      </c>
      <c r="L345" s="0" t="n">
        <v>-3.72529029846191E-009</v>
      </c>
      <c r="M345" s="0" t="n">
        <v>7.45058059692383E-009</v>
      </c>
      <c r="N345" s="0" t="n">
        <v>1.86264503820865E-009</v>
      </c>
      <c r="O345" s="0" t="n">
        <v>-3.72529029846191E-009</v>
      </c>
      <c r="P345" s="0" t="n">
        <v>2.99793171882629</v>
      </c>
      <c r="Q345" s="0" t="n">
        <v>3.02084112167358</v>
      </c>
      <c r="R345" s="0" t="n">
        <v>3.03785347938538</v>
      </c>
      <c r="S345" s="0" t="n">
        <v>3.05324554443359</v>
      </c>
      <c r="T345" s="0" t="n">
        <v>3.09132552146912</v>
      </c>
      <c r="U345" s="0" t="n">
        <v>3.12993264198303</v>
      </c>
      <c r="V345" s="0" t="n">
        <v>2.99793171882629</v>
      </c>
    </row>
    <row r="346" customFormat="false" ht="15" hidden="false" customHeight="false" outlineLevel="0" collapsed="false">
      <c r="A346" s="0" t="n">
        <v>34.4000015258789</v>
      </c>
      <c r="B346" s="0" t="n">
        <v>0.0601395033299923</v>
      </c>
      <c r="C346" s="0" t="n">
        <v>0.359571218490601</v>
      </c>
      <c r="D346" s="0" t="n">
        <v>0.663687288761139</v>
      </c>
      <c r="E346" s="0" t="n">
        <v>0.970264136791229</v>
      </c>
      <c r="F346" s="0" t="n">
        <v>1.30156183242798</v>
      </c>
      <c r="G346" s="0" t="n">
        <v>1.64749109745026</v>
      </c>
      <c r="H346" s="0" t="n">
        <v>0.0601395033299923</v>
      </c>
      <c r="I346" s="0" t="n">
        <v>-3.72529029846191E-009</v>
      </c>
      <c r="J346" s="0" t="n">
        <v>3.72529029846191E-009</v>
      </c>
      <c r="K346" s="0" t="n">
        <v>-3.72529029846191E-009</v>
      </c>
      <c r="L346" s="0" t="n">
        <v>1.40512601554121E-016</v>
      </c>
      <c r="M346" s="0" t="n">
        <v>-1.86264514923096E-009</v>
      </c>
      <c r="N346" s="0" t="n">
        <v>-9.36750677027476E-017</v>
      </c>
      <c r="O346" s="0" t="n">
        <v>-3.72529029846191E-009</v>
      </c>
      <c r="P346" s="0" t="n">
        <v>3.0066864490509</v>
      </c>
      <c r="Q346" s="0" t="n">
        <v>3.03103232383728</v>
      </c>
      <c r="R346" s="0" t="n">
        <v>3.04947590827942</v>
      </c>
      <c r="S346" s="0" t="n">
        <v>3.06152534484863</v>
      </c>
      <c r="T346" s="0" t="n">
        <v>3.10046339035034</v>
      </c>
      <c r="U346" s="0" t="n">
        <v>3.13919973373413</v>
      </c>
      <c r="V346" s="0" t="n">
        <v>3.0066864490509</v>
      </c>
    </row>
    <row r="347" customFormat="false" ht="15" hidden="false" customHeight="false" outlineLevel="0" collapsed="false">
      <c r="A347" s="0" t="n">
        <v>34.5</v>
      </c>
      <c r="B347" s="0" t="n">
        <v>0.0595829039812088</v>
      </c>
      <c r="C347" s="0" t="n">
        <v>0.360102295875549</v>
      </c>
      <c r="D347" s="0" t="n">
        <v>0.66561108827591</v>
      </c>
      <c r="E347" s="0" t="n">
        <v>0.973883390426636</v>
      </c>
      <c r="F347" s="0" t="n">
        <v>1.30334961414337</v>
      </c>
      <c r="G347" s="0" t="n">
        <v>1.64958620071411</v>
      </c>
      <c r="H347" s="0" t="n">
        <v>0.0595829039812088</v>
      </c>
      <c r="I347" s="0" t="n">
        <v>-3.72529029846191E-009</v>
      </c>
      <c r="J347" s="0" t="n">
        <v>-5.29090660172926E-017</v>
      </c>
      <c r="K347" s="0" t="n">
        <v>1.43114686768087E-016</v>
      </c>
      <c r="L347" s="0" t="n">
        <v>3.72529029846191E-009</v>
      </c>
      <c r="M347" s="0" t="n">
        <v>-3.72529029846191E-009</v>
      </c>
      <c r="N347" s="0" t="n">
        <v>7.45058059692383E-009</v>
      </c>
      <c r="O347" s="0" t="n">
        <v>-3.72529029846191E-009</v>
      </c>
      <c r="P347" s="0" t="n">
        <v>3.01519250869751</v>
      </c>
      <c r="Q347" s="0" t="n">
        <v>3.04098272323608</v>
      </c>
      <c r="R347" s="0" t="n">
        <v>3.06086945533752</v>
      </c>
      <c r="S347" s="0" t="n">
        <v>3.07428765296936</v>
      </c>
      <c r="T347" s="0" t="n">
        <v>3.10938692092895</v>
      </c>
      <c r="U347" s="0" t="n">
        <v>3.1482298374176</v>
      </c>
      <c r="V347" s="0" t="n">
        <v>3.01519250869751</v>
      </c>
    </row>
    <row r="348" customFormat="false" ht="15" hidden="false" customHeight="false" outlineLevel="0" collapsed="false">
      <c r="A348" s="0" t="n">
        <v>34.5999984741211</v>
      </c>
      <c r="B348" s="0" t="n">
        <v>0.0589931309223175</v>
      </c>
      <c r="C348" s="0" t="n">
        <v>0.360571652650833</v>
      </c>
      <c r="D348" s="0" t="n">
        <v>0.667446255683899</v>
      </c>
      <c r="E348" s="0" t="n">
        <v>0.97738915681839</v>
      </c>
      <c r="F348" s="0" t="n">
        <v>1.30501127243042</v>
      </c>
      <c r="G348" s="0" t="n">
        <v>1.6515257358551</v>
      </c>
      <c r="H348" s="0" t="n">
        <v>0.0589931309223175</v>
      </c>
      <c r="I348" s="0" t="n">
        <v>1.20278678510111E-017</v>
      </c>
      <c r="J348" s="0" t="n">
        <v>-3.72529029846191E-009</v>
      </c>
      <c r="K348" s="0" t="n">
        <v>3.72529029846191E-009</v>
      </c>
      <c r="L348" s="0" t="n">
        <v>1.35308431126191E-016</v>
      </c>
      <c r="M348" s="0" t="n">
        <v>-3.72529029846191E-009</v>
      </c>
      <c r="N348" s="0" t="n">
        <v>-3.72529029846191E-009</v>
      </c>
      <c r="O348" s="0" t="n">
        <v>1.20278678510111E-017</v>
      </c>
      <c r="P348" s="0" t="n">
        <v>3.02344918251038</v>
      </c>
      <c r="Q348" s="0" t="n">
        <v>3.05068969726562</v>
      </c>
      <c r="R348" s="0" t="n">
        <v>3.07203221321106</v>
      </c>
      <c r="S348" s="0" t="n">
        <v>3.08684968948364</v>
      </c>
      <c r="T348" s="0" t="n">
        <v>3.11809420585632</v>
      </c>
      <c r="U348" s="0" t="n">
        <v>3.1570303440094</v>
      </c>
      <c r="V348" s="0" t="n">
        <v>3.02344918251038</v>
      </c>
    </row>
    <row r="349" customFormat="false" ht="15" hidden="false" customHeight="false" outlineLevel="0" collapsed="false">
      <c r="A349" s="0" t="n">
        <v>34.7000007629395</v>
      </c>
      <c r="B349" s="0" t="n">
        <v>0.0583711415529251</v>
      </c>
      <c r="C349" s="0" t="n">
        <v>0.360980063676834</v>
      </c>
      <c r="D349" s="0" t="n">
        <v>0.66919332742691</v>
      </c>
      <c r="E349" s="0" t="n">
        <v>0.980783462524414</v>
      </c>
      <c r="F349" s="0" t="n">
        <v>1.30654776096344</v>
      </c>
      <c r="G349" s="0" t="n">
        <v>1.65331208705902</v>
      </c>
      <c r="H349" s="0" t="n">
        <v>0.0583711415529251</v>
      </c>
      <c r="I349" s="0" t="n">
        <v>1.0435445910173E-017</v>
      </c>
      <c r="J349" s="0" t="n">
        <v>6.98226199080665E-017</v>
      </c>
      <c r="K349" s="0" t="n">
        <v>-5.11743425413158E-017</v>
      </c>
      <c r="L349" s="0" t="n">
        <v>-3.72529029846191E-009</v>
      </c>
      <c r="M349" s="0" t="n">
        <v>1.86264514923096E-009</v>
      </c>
      <c r="N349" s="0" t="n">
        <v>-1.86264514923096E-009</v>
      </c>
      <c r="O349" s="0" t="n">
        <v>1.0435445910173E-017</v>
      </c>
      <c r="P349" s="0" t="n">
        <v>3.03145694732666</v>
      </c>
      <c r="Q349" s="0" t="n">
        <v>3.06015467643738</v>
      </c>
      <c r="R349" s="0" t="n">
        <v>3.08296489715576</v>
      </c>
      <c r="S349" s="0" t="n">
        <v>3.09920525550842</v>
      </c>
      <c r="T349" s="0" t="n">
        <v>3.12658309936523</v>
      </c>
      <c r="U349" s="0" t="n">
        <v>3.16560292243958</v>
      </c>
      <c r="V349" s="0" t="n">
        <v>3.03145694732666</v>
      </c>
    </row>
    <row r="350" customFormat="false" ht="15" hidden="false" customHeight="false" outlineLevel="0" collapsed="false">
      <c r="A350" s="0" t="n">
        <v>34.7999992370605</v>
      </c>
      <c r="B350" s="0" t="n">
        <v>0.0577177926898003</v>
      </c>
      <c r="C350" s="0" t="n">
        <v>0.361328303813934</v>
      </c>
      <c r="D350" s="0" t="n">
        <v>0.670853018760681</v>
      </c>
      <c r="E350" s="0" t="n">
        <v>0.984066188335419</v>
      </c>
      <c r="F350" s="0" t="n">
        <v>1.30795931816101</v>
      </c>
      <c r="G350" s="0" t="n">
        <v>1.65494549274445</v>
      </c>
      <c r="H350" s="0" t="n">
        <v>0.0577177926898003</v>
      </c>
      <c r="I350" s="0" t="n">
        <v>3.72529029846191E-009</v>
      </c>
      <c r="J350" s="0" t="n">
        <v>8.67361737988404E-019</v>
      </c>
      <c r="K350" s="0" t="n">
        <v>-1.18828558104411E-016</v>
      </c>
      <c r="L350" s="0" t="n">
        <v>3.72529029846191E-009</v>
      </c>
      <c r="M350" s="0" t="n">
        <v>3.72529029846191E-009</v>
      </c>
      <c r="N350" s="0" t="n">
        <v>-3.72529029846191E-009</v>
      </c>
      <c r="O350" s="0" t="n">
        <v>3.72529029846191E-009</v>
      </c>
      <c r="P350" s="0" t="n">
        <v>3.03921437263489</v>
      </c>
      <c r="Q350" s="0" t="n">
        <v>3.06937575340271</v>
      </c>
      <c r="R350" s="0" t="n">
        <v>3.09366464614868</v>
      </c>
      <c r="S350" s="0" t="n">
        <v>3.11134934425354</v>
      </c>
      <c r="T350" s="0" t="n">
        <v>3.13485217094421</v>
      </c>
      <c r="U350" s="0" t="n">
        <v>3.17394804954529</v>
      </c>
      <c r="V350" s="0" t="n">
        <v>3.03921437263489</v>
      </c>
    </row>
    <row r="351" customFormat="false" ht="15" hidden="false" customHeight="false" outlineLevel="0" collapsed="false">
      <c r="A351" s="0" t="n">
        <v>34.9000015258789</v>
      </c>
      <c r="B351" s="0" t="n">
        <v>0.05703404545784</v>
      </c>
      <c r="C351" s="0" t="n">
        <v>0.361617237329483</v>
      </c>
      <c r="D351" s="0" t="n">
        <v>0.672425925731659</v>
      </c>
      <c r="E351" s="0" t="n">
        <v>0.987237751483917</v>
      </c>
      <c r="F351" s="0" t="n">
        <v>1.30924606323242</v>
      </c>
      <c r="G351" s="0" t="n">
        <v>1.65642738342285</v>
      </c>
      <c r="H351" s="0" t="n">
        <v>0.05703404545784</v>
      </c>
      <c r="I351" s="0" t="n">
        <v>2.14129929065887E-018</v>
      </c>
      <c r="J351" s="0" t="n">
        <v>-1.13624387676481E-016</v>
      </c>
      <c r="K351" s="0" t="n">
        <v>-3.72529029846191E-009</v>
      </c>
      <c r="L351" s="0" t="n">
        <v>3.72529029846191E-009</v>
      </c>
      <c r="M351" s="0" t="n">
        <v>-3.72529029846191E-009</v>
      </c>
      <c r="N351" s="0" t="n">
        <v>7.45058059692383E-009</v>
      </c>
      <c r="O351" s="0" t="n">
        <v>2.14129929065887E-018</v>
      </c>
      <c r="P351" s="0" t="n">
        <v>3.04672193527222</v>
      </c>
      <c r="Q351" s="0" t="n">
        <v>3.07835268974304</v>
      </c>
      <c r="R351" s="0" t="n">
        <v>3.10413074493408</v>
      </c>
      <c r="S351" s="0" t="n">
        <v>3.12327909469604</v>
      </c>
      <c r="T351" s="0" t="n">
        <v>3.14289975166321</v>
      </c>
      <c r="U351" s="0" t="n">
        <v>3.18206739425659</v>
      </c>
      <c r="V351" s="0" t="n">
        <v>3.04672193527222</v>
      </c>
    </row>
    <row r="352" customFormat="false" ht="15" hidden="false" customHeight="false" outlineLevel="0" collapsed="false">
      <c r="A352" s="0" t="n">
        <v>35</v>
      </c>
      <c r="B352" s="0" t="n">
        <v>0.0563207268714905</v>
      </c>
      <c r="C352" s="0" t="n">
        <v>0.36184760928154</v>
      </c>
      <c r="D352" s="0" t="n">
        <v>0.673912525177002</v>
      </c>
      <c r="E352" s="0" t="n">
        <v>0.990298271179199</v>
      </c>
      <c r="F352" s="0" t="n">
        <v>1.31040835380554</v>
      </c>
      <c r="G352" s="0" t="n">
        <v>1.65890073776245</v>
      </c>
      <c r="H352" s="0" t="n">
        <v>0.0563207268714905</v>
      </c>
      <c r="I352" s="0" t="n">
        <v>-7.45058059692383E-009</v>
      </c>
      <c r="J352" s="0" t="n">
        <v>3.72529029846191E-009</v>
      </c>
      <c r="K352" s="0" t="n">
        <v>3.72529029846191E-009</v>
      </c>
      <c r="L352" s="0" t="n">
        <v>8.15320033709099E-017</v>
      </c>
      <c r="M352" s="0" t="n">
        <v>1.86264537127556E-009</v>
      </c>
      <c r="N352" s="0" t="n">
        <v>-5.58793544769287E-009</v>
      </c>
      <c r="O352" s="0" t="n">
        <v>-7.45058059692383E-009</v>
      </c>
      <c r="P352" s="0" t="n">
        <v>3.05398082733154</v>
      </c>
      <c r="Q352" s="0" t="n">
        <v>3.08708620071411</v>
      </c>
      <c r="R352" s="0" t="n">
        <v>3.11436295509338</v>
      </c>
      <c r="S352" s="0" t="n">
        <v>3.13499093055725</v>
      </c>
      <c r="T352" s="0" t="n">
        <v>3.15072536468506</v>
      </c>
      <c r="U352" s="0" t="n">
        <v>3.19127058982849</v>
      </c>
      <c r="V352" s="0" t="n">
        <v>3.05398082733154</v>
      </c>
    </row>
    <row r="353" customFormat="false" ht="15" hidden="false" customHeight="false" outlineLevel="0" collapsed="false">
      <c r="A353" s="0" t="n">
        <v>35.0999984741211</v>
      </c>
      <c r="B353" s="0" t="n">
        <v>0.0555788353085518</v>
      </c>
      <c r="C353" s="0" t="n">
        <v>0.362020403146744</v>
      </c>
      <c r="D353" s="0" t="n">
        <v>0.675313591957092</v>
      </c>
      <c r="E353" s="0" t="n">
        <v>0.993248045444488</v>
      </c>
      <c r="F353" s="0" t="n">
        <v>1.31360459327698</v>
      </c>
      <c r="G353" s="0" t="n">
        <v>1.66152358055115</v>
      </c>
      <c r="H353" s="0" t="n">
        <v>0.0555788353085518</v>
      </c>
      <c r="I353" s="0" t="n">
        <v>-3.72529029846191E-009</v>
      </c>
      <c r="J353" s="0" t="n">
        <v>5.160802341031E-017</v>
      </c>
      <c r="K353" s="0" t="n">
        <v>3.72529029846191E-009</v>
      </c>
      <c r="L353" s="0" t="n">
        <v>3.72529029846191E-009</v>
      </c>
      <c r="M353" s="0" t="n">
        <v>1.86264514923096E-009</v>
      </c>
      <c r="N353" s="0" t="n">
        <v>-3.72529029846191E-009</v>
      </c>
      <c r="O353" s="0" t="n">
        <v>-3.72529029846191E-009</v>
      </c>
      <c r="P353" s="0" t="n">
        <v>3.06099009513855</v>
      </c>
      <c r="Q353" s="0" t="n">
        <v>3.09557414054871</v>
      </c>
      <c r="R353" s="0" t="n">
        <v>3.12435960769653</v>
      </c>
      <c r="S353" s="0" t="n">
        <v>3.14648413658142</v>
      </c>
      <c r="T353" s="0" t="n">
        <v>3.1613609790802</v>
      </c>
      <c r="U353" s="0" t="n">
        <v>3.20060396194458</v>
      </c>
      <c r="V353" s="0" t="n">
        <v>3.06099009513855</v>
      </c>
    </row>
    <row r="354" customFormat="false" ht="15" hidden="false" customHeight="false" outlineLevel="0" collapsed="false">
      <c r="A354" s="0" t="n">
        <v>35.2000007629395</v>
      </c>
      <c r="B354" s="0" t="n">
        <v>0.0548092275857925</v>
      </c>
      <c r="C354" s="0" t="n">
        <v>0.362136095762253</v>
      </c>
      <c r="D354" s="0" t="n">
        <v>0.676629543304443</v>
      </c>
      <c r="E354" s="0" t="n">
        <v>0.996087312698364</v>
      </c>
      <c r="F354" s="0" t="n">
        <v>1.31828248500824</v>
      </c>
      <c r="G354" s="0" t="n">
        <v>1.66399693489075</v>
      </c>
      <c r="H354" s="0" t="n">
        <v>0.0548092275857925</v>
      </c>
      <c r="I354" s="0" t="n">
        <v>-3.72529029846191E-009</v>
      </c>
      <c r="J354" s="0" t="n">
        <v>3.72529029846191E-009</v>
      </c>
      <c r="K354" s="0" t="n">
        <v>1.11758708953857E-008</v>
      </c>
      <c r="L354" s="0" t="n">
        <v>3.72529007641731E-009</v>
      </c>
      <c r="M354" s="0" t="n">
        <v>1.09287578986539E-016</v>
      </c>
      <c r="N354" s="0" t="n">
        <v>-5.58793500360366E-009</v>
      </c>
      <c r="O354" s="0" t="n">
        <v>-3.72529029846191E-009</v>
      </c>
      <c r="P354" s="0" t="n">
        <v>3.06774950027466</v>
      </c>
      <c r="Q354" s="0" t="n">
        <v>3.10381746292114</v>
      </c>
      <c r="R354" s="0" t="n">
        <v>3.13411974906921</v>
      </c>
      <c r="S354" s="0" t="n">
        <v>3.15775442123413</v>
      </c>
      <c r="T354" s="0" t="n">
        <v>3.17406368255615</v>
      </c>
      <c r="U354" s="0" t="n">
        <v>3.20972537994385</v>
      </c>
      <c r="V354" s="0" t="n">
        <v>3.06774950027466</v>
      </c>
    </row>
    <row r="355" customFormat="false" ht="15" hidden="false" customHeight="false" outlineLevel="0" collapsed="false">
      <c r="A355" s="0" t="n">
        <v>35.2999992370605</v>
      </c>
      <c r="B355" s="0" t="n">
        <v>0.0540128499269486</v>
      </c>
      <c r="C355" s="0" t="n">
        <v>0.362195909023285</v>
      </c>
      <c r="D355" s="0" t="n">
        <v>0.677861332893372</v>
      </c>
      <c r="E355" s="0" t="n">
        <v>0.99881649017334</v>
      </c>
      <c r="F355" s="0" t="n">
        <v>1.32282888889313</v>
      </c>
      <c r="G355" s="0" t="n">
        <v>1.66631996631622</v>
      </c>
      <c r="H355" s="0" t="n">
        <v>0.0540128499269486</v>
      </c>
      <c r="I355" s="0" t="n">
        <v>-1.53414607406699E-017</v>
      </c>
      <c r="J355" s="0" t="n">
        <v>1.38777878078145E-017</v>
      </c>
      <c r="K355" s="0" t="n">
        <v>3.72529029846191E-009</v>
      </c>
      <c r="L355" s="0" t="n">
        <v>5.58793544769287E-009</v>
      </c>
      <c r="M355" s="0" t="n">
        <v>-7.45058059692383E-009</v>
      </c>
      <c r="N355" s="0" t="n">
        <v>-9.31322574615479E-009</v>
      </c>
      <c r="O355" s="0" t="n">
        <v>-1.53414607406699E-017</v>
      </c>
      <c r="P355" s="0" t="n">
        <v>3.07425904273987</v>
      </c>
      <c r="Q355" s="0" t="n">
        <v>3.11181473731995</v>
      </c>
      <c r="R355" s="0" t="n">
        <v>3.14364242553711</v>
      </c>
      <c r="S355" s="0" t="n">
        <v>3.16880321502686</v>
      </c>
      <c r="T355" s="0" t="n">
        <v>3.18657350540161</v>
      </c>
      <c r="U355" s="0" t="n">
        <v>3.21863102912903</v>
      </c>
      <c r="V355" s="0" t="n">
        <v>3.07425904273987</v>
      </c>
    </row>
    <row r="356" customFormat="false" ht="15" hidden="false" customHeight="false" outlineLevel="0" collapsed="false">
      <c r="A356" s="0" t="n">
        <v>35.4000015258789</v>
      </c>
      <c r="B356" s="0" t="n">
        <v>0.0531905889511108</v>
      </c>
      <c r="C356" s="0" t="n">
        <v>0.36220046877861</v>
      </c>
      <c r="D356" s="0" t="n">
        <v>0.67900961637497</v>
      </c>
      <c r="E356" s="0" t="n">
        <v>1.00143599510193</v>
      </c>
      <c r="F356" s="0" t="n">
        <v>1.32724392414093</v>
      </c>
      <c r="G356" s="0" t="n">
        <v>1.6684935092926</v>
      </c>
      <c r="H356" s="0" t="n">
        <v>0.0531905889511108</v>
      </c>
      <c r="I356" s="0" t="n">
        <v>-3.64834031041372E-017</v>
      </c>
      <c r="J356" s="0" t="n">
        <v>-3.72529029846191E-009</v>
      </c>
      <c r="K356" s="0" t="n">
        <v>3.72529029846191E-009</v>
      </c>
      <c r="L356" s="0" t="n">
        <v>7.45058059692383E-009</v>
      </c>
      <c r="M356" s="0" t="n">
        <v>-3.72529029846191E-009</v>
      </c>
      <c r="N356" s="0" t="n">
        <v>-3.72529029846191E-009</v>
      </c>
      <c r="O356" s="0" t="n">
        <v>-3.64834031041372E-017</v>
      </c>
      <c r="P356" s="0" t="n">
        <v>3.08051896095276</v>
      </c>
      <c r="Q356" s="0" t="n">
        <v>3.11956524848938</v>
      </c>
      <c r="R356" s="0" t="n">
        <v>3.15292716026306</v>
      </c>
      <c r="S356" s="0" t="n">
        <v>3.17962574958801</v>
      </c>
      <c r="T356" s="0" t="n">
        <v>3.19888401031494</v>
      </c>
      <c r="U356" s="0" t="n">
        <v>3.22731995582581</v>
      </c>
      <c r="V356" s="0" t="n">
        <v>3.08051896095276</v>
      </c>
    </row>
    <row r="357" customFormat="false" ht="15" hidden="false" customHeight="false" outlineLevel="0" collapsed="false">
      <c r="A357" s="0" t="n">
        <v>35.5</v>
      </c>
      <c r="B357" s="0" t="n">
        <v>0.0523434281349182</v>
      </c>
      <c r="C357" s="0" t="n">
        <v>0.3621506690979</v>
      </c>
      <c r="D357" s="0" t="n">
        <v>0.680074632167816</v>
      </c>
      <c r="E357" s="0" t="n">
        <v>1.00394594669342</v>
      </c>
      <c r="F357" s="0" t="n">
        <v>1.33152687549591</v>
      </c>
      <c r="G357" s="0" t="n">
        <v>1.67051708698273</v>
      </c>
      <c r="H357" s="0" t="n">
        <v>0.0523434281349182</v>
      </c>
      <c r="I357" s="0" t="n">
        <v>5.66495635123676E-017</v>
      </c>
      <c r="J357" s="0" t="n">
        <v>3.72529029846191E-009</v>
      </c>
      <c r="K357" s="0" t="n">
        <v>-3.72529029846191E-009</v>
      </c>
      <c r="L357" s="0" t="n">
        <v>-1.86264514923096E-009</v>
      </c>
      <c r="M357" s="0" t="n">
        <v>1.90819582357449E-017</v>
      </c>
      <c r="N357" s="0" t="n">
        <v>9.31322574615479E-009</v>
      </c>
      <c r="O357" s="0" t="n">
        <v>5.66495635123676E-017</v>
      </c>
      <c r="P357" s="0" t="n">
        <v>3.08652973175049</v>
      </c>
      <c r="Q357" s="0" t="n">
        <v>3.12706971168518</v>
      </c>
      <c r="R357" s="0" t="n">
        <v>3.16197276115417</v>
      </c>
      <c r="S357" s="0" t="n">
        <v>3.19022274017334</v>
      </c>
      <c r="T357" s="0" t="n">
        <v>3.2109911441803</v>
      </c>
      <c r="U357" s="0" t="n">
        <v>3.23579144477844</v>
      </c>
      <c r="V357" s="0" t="n">
        <v>3.08652973175049</v>
      </c>
    </row>
    <row r="358" customFormat="false" ht="15" hidden="false" customHeight="false" outlineLevel="0" collapsed="false">
      <c r="A358" s="0" t="n">
        <v>35.5999984741211</v>
      </c>
      <c r="B358" s="0" t="n">
        <v>0.0514721870422363</v>
      </c>
      <c r="C358" s="0" t="n">
        <v>0.362047374248505</v>
      </c>
      <c r="D358" s="0" t="n">
        <v>0.681057572364807</v>
      </c>
      <c r="E358" s="0" t="n">
        <v>1.00634717941284</v>
      </c>
      <c r="F358" s="0" t="n">
        <v>1.33567833900452</v>
      </c>
      <c r="G358" s="0" t="n">
        <v>1.67239117622376</v>
      </c>
      <c r="H358" s="0" t="n">
        <v>0.0514721870422363</v>
      </c>
      <c r="I358" s="0" t="n">
        <v>-3.72529029846191E-009</v>
      </c>
      <c r="J358" s="0" t="n">
        <v>3.72529029846191E-009</v>
      </c>
      <c r="K358" s="0" t="n">
        <v>-3.72529029846191E-009</v>
      </c>
      <c r="L358" s="0" t="n">
        <v>4.85722573273506E-017</v>
      </c>
      <c r="M358" s="0" t="n">
        <v>-4.68375338513738E-017</v>
      </c>
      <c r="N358" s="0" t="n">
        <v>-1.86264514923096E-009</v>
      </c>
      <c r="O358" s="0" t="n">
        <v>-3.72529029846191E-009</v>
      </c>
      <c r="P358" s="0" t="n">
        <v>3.09229016304016</v>
      </c>
      <c r="Q358" s="0" t="n">
        <v>3.13432669639587</v>
      </c>
      <c r="R358" s="0" t="n">
        <v>3.1707775592804</v>
      </c>
      <c r="S358" s="0" t="n">
        <v>3.20059204101562</v>
      </c>
      <c r="T358" s="0" t="n">
        <v>3.22289061546326</v>
      </c>
      <c r="U358" s="0" t="n">
        <v>3.24404287338257</v>
      </c>
      <c r="V358" s="0" t="n">
        <v>3.09229016304016</v>
      </c>
    </row>
    <row r="359" customFormat="false" ht="15" hidden="false" customHeight="false" outlineLevel="0" collapsed="false">
      <c r="A359" s="0" t="n">
        <v>35.7000007629395</v>
      </c>
      <c r="B359" s="0" t="n">
        <v>0.0505778230726719</v>
      </c>
      <c r="C359" s="0" t="n">
        <v>0.361891329288483</v>
      </c>
      <c r="D359" s="0" t="n">
        <v>0.681958734989166</v>
      </c>
      <c r="E359" s="0" t="n">
        <v>1.00863981246948</v>
      </c>
      <c r="F359" s="0" t="n">
        <v>1.33969831466675</v>
      </c>
      <c r="G359" s="0" t="n">
        <v>1.67411530017853</v>
      </c>
      <c r="H359" s="0" t="n">
        <v>0.0505778230726719</v>
      </c>
      <c r="I359" s="0" t="n">
        <v>3.72529029846191E-009</v>
      </c>
      <c r="J359" s="0" t="n">
        <v>1.38777878078145E-017</v>
      </c>
      <c r="K359" s="0" t="n">
        <v>-3.72529029846191E-009</v>
      </c>
      <c r="L359" s="0" t="n">
        <v>3.46944695195361E-018</v>
      </c>
      <c r="M359" s="0" t="n">
        <v>-7.45058059692383E-009</v>
      </c>
      <c r="N359" s="0" t="n">
        <v>-5.58793544769287E-009</v>
      </c>
      <c r="O359" s="0" t="n">
        <v>3.72529029846191E-009</v>
      </c>
      <c r="P359" s="0" t="n">
        <v>3.09780216217041</v>
      </c>
      <c r="Q359" s="0" t="n">
        <v>3.1413357257843</v>
      </c>
      <c r="R359" s="0" t="n">
        <v>3.17934274673462</v>
      </c>
      <c r="S359" s="0" t="n">
        <v>3.21073198318481</v>
      </c>
      <c r="T359" s="0" t="n">
        <v>3.23458027839661</v>
      </c>
      <c r="U359" s="0" t="n">
        <v>3.25207161903381</v>
      </c>
      <c r="V359" s="0" t="n">
        <v>3.09780216217041</v>
      </c>
    </row>
    <row r="360" customFormat="false" ht="15" hidden="false" customHeight="false" outlineLevel="0" collapsed="false">
      <c r="A360" s="0" t="n">
        <v>35.7999992370605</v>
      </c>
      <c r="B360" s="0" t="n">
        <v>0.0495849922299385</v>
      </c>
      <c r="C360" s="0" t="n">
        <v>0.361683547496796</v>
      </c>
      <c r="D360" s="0" t="n">
        <v>0.68277895450592</v>
      </c>
      <c r="E360" s="0" t="n">
        <v>1.01082420349121</v>
      </c>
      <c r="F360" s="0" t="n">
        <v>1.34358596801758</v>
      </c>
      <c r="G360" s="0" t="n">
        <v>1.67847990989685</v>
      </c>
      <c r="H360" s="0" t="n">
        <v>0.0495849922299385</v>
      </c>
      <c r="I360" s="0" t="n">
        <v>-3.72529029846191E-009</v>
      </c>
      <c r="J360" s="0" t="n">
        <v>3.72529029846191E-009</v>
      </c>
      <c r="K360" s="0" t="n">
        <v>3.72529029846191E-009</v>
      </c>
      <c r="L360" s="0" t="n">
        <v>1.86264514923096E-009</v>
      </c>
      <c r="M360" s="0" t="n">
        <v>-7.45058059692383E-009</v>
      </c>
      <c r="N360" s="0" t="n">
        <v>-7.45058059692383E-009</v>
      </c>
      <c r="O360" s="0" t="n">
        <v>-3.72529029846191E-009</v>
      </c>
      <c r="P360" s="0" t="n">
        <v>3.10348129272461</v>
      </c>
      <c r="Q360" s="0" t="n">
        <v>3.14809823036194</v>
      </c>
      <c r="R360" s="0" t="n">
        <v>3.18766498565674</v>
      </c>
      <c r="S360" s="0" t="n">
        <v>3.22064161300659</v>
      </c>
      <c r="T360" s="0" t="n">
        <v>3.24605679512024</v>
      </c>
      <c r="U360" s="0" t="n">
        <v>3.26318407058716</v>
      </c>
      <c r="V360" s="0" t="n">
        <v>3.10348129272461</v>
      </c>
    </row>
    <row r="361" customFormat="false" ht="15" hidden="false" customHeight="false" outlineLevel="0" collapsed="false">
      <c r="A361" s="0" t="n">
        <v>35.9000015258789</v>
      </c>
      <c r="B361" s="0" t="n">
        <v>0.0484914779663086</v>
      </c>
      <c r="C361" s="0" t="n">
        <v>0.361424744129181</v>
      </c>
      <c r="D361" s="0" t="n">
        <v>0.683519065380097</v>
      </c>
      <c r="E361" s="0" t="n">
        <v>1.01290094852448</v>
      </c>
      <c r="F361" s="0" t="n">
        <v>1.34734225273132</v>
      </c>
      <c r="G361" s="0" t="n">
        <v>1.68424415588379</v>
      </c>
      <c r="H361" s="0" t="n">
        <v>0.0484914779663086</v>
      </c>
      <c r="I361" s="0" t="n">
        <v>3.72529029846191E-009</v>
      </c>
      <c r="J361" s="0" t="n">
        <v>-3.72529029846191E-009</v>
      </c>
      <c r="K361" s="0" t="n">
        <v>3.72529029846191E-009</v>
      </c>
      <c r="L361" s="0" t="n">
        <v>-1.86264514923096E-009</v>
      </c>
      <c r="M361" s="0" t="n">
        <v>5.58793544769287E-009</v>
      </c>
      <c r="N361" s="0" t="n">
        <v>1.90819582357449E-016</v>
      </c>
      <c r="O361" s="0" t="n">
        <v>3.72529029846191E-009</v>
      </c>
      <c r="P361" s="0" t="n">
        <v>3.10933113098145</v>
      </c>
      <c r="Q361" s="0" t="n">
        <v>3.15461134910583</v>
      </c>
      <c r="R361" s="0" t="n">
        <v>3.19574546813965</v>
      </c>
      <c r="S361" s="0" t="n">
        <v>3.23031949996948</v>
      </c>
      <c r="T361" s="0" t="n">
        <v>3.25731897354126</v>
      </c>
      <c r="U361" s="0" t="n">
        <v>3.27593970298767</v>
      </c>
      <c r="V361" s="0" t="n">
        <v>3.10933113098145</v>
      </c>
    </row>
    <row r="362" customFormat="false" ht="15" hidden="false" customHeight="false" outlineLevel="0" collapsed="false">
      <c r="A362" s="0" t="n">
        <v>36</v>
      </c>
      <c r="B362" s="0" t="n">
        <v>0.0473743006587029</v>
      </c>
      <c r="C362" s="0" t="n">
        <v>0.361116021871567</v>
      </c>
      <c r="D362" s="0" t="n">
        <v>0.684179604053497</v>
      </c>
      <c r="E362" s="0" t="n">
        <v>1.01487040519714</v>
      </c>
      <c r="F362" s="0" t="n">
        <v>1.35096681118011</v>
      </c>
      <c r="G362" s="0" t="n">
        <v>1.689857006073</v>
      </c>
      <c r="H362" s="0" t="n">
        <v>0.0473743006587029</v>
      </c>
      <c r="I362" s="0" t="n">
        <v>-7.45058059692383E-009</v>
      </c>
      <c r="J362" s="0" t="n">
        <v>1.45716771982052E-016</v>
      </c>
      <c r="K362" s="0" t="n">
        <v>-3.72529029846191E-009</v>
      </c>
      <c r="L362" s="0" t="n">
        <v>2.04697370165263E-016</v>
      </c>
      <c r="M362" s="0" t="n">
        <v>-7.97972798949331E-017</v>
      </c>
      <c r="N362" s="0" t="n">
        <v>-3.72529029846191E-009</v>
      </c>
      <c r="O362" s="0" t="n">
        <v>-7.45058059692383E-009</v>
      </c>
      <c r="P362" s="0" t="n">
        <v>3.11493349075317</v>
      </c>
      <c r="Q362" s="0" t="n">
        <v>3.16087627410889</v>
      </c>
      <c r="R362" s="0" t="n">
        <v>3.20358300209045</v>
      </c>
      <c r="S362" s="0" t="n">
        <v>3.23976492881775</v>
      </c>
      <c r="T362" s="0" t="n">
        <v>3.26836371421814</v>
      </c>
      <c r="U362" s="0" t="n">
        <v>3.2885115146637</v>
      </c>
      <c r="V362" s="0" t="n">
        <v>3.11493349075317</v>
      </c>
    </row>
    <row r="363" customFormat="false" ht="15" hidden="false" customHeight="false" outlineLevel="0" collapsed="false">
      <c r="A363" s="0" t="n">
        <v>36.0999984741211</v>
      </c>
      <c r="B363" s="0" t="n">
        <v>0.0462343320250511</v>
      </c>
      <c r="C363" s="0" t="n">
        <v>0.360757976770401</v>
      </c>
      <c r="D363" s="0" t="n">
        <v>0.684761464595795</v>
      </c>
      <c r="E363" s="0" t="n">
        <v>1.01673316955566</v>
      </c>
      <c r="F363" s="0" t="n">
        <v>1.35445988178253</v>
      </c>
      <c r="G363" s="0" t="n">
        <v>1.69531881809235</v>
      </c>
      <c r="H363" s="0" t="n">
        <v>0.0462343320250511</v>
      </c>
      <c r="I363" s="0" t="n">
        <v>-6.28837260041593E-018</v>
      </c>
      <c r="J363" s="0" t="n">
        <v>2.08166817117217E-017</v>
      </c>
      <c r="K363" s="0" t="n">
        <v>2.25514051876985E-017</v>
      </c>
      <c r="L363" s="0" t="n">
        <v>1.86264514923096E-009</v>
      </c>
      <c r="M363" s="0" t="n">
        <v>9.31322574615479E-009</v>
      </c>
      <c r="N363" s="0" t="n">
        <v>-1.86264503820865E-009</v>
      </c>
      <c r="O363" s="0" t="n">
        <v>-6.28837260041593E-018</v>
      </c>
      <c r="P363" s="0" t="n">
        <v>3.12028789520264</v>
      </c>
      <c r="Q363" s="0" t="n">
        <v>3.16689205169678</v>
      </c>
      <c r="R363" s="0" t="n">
        <v>3.21117520332336</v>
      </c>
      <c r="S363" s="0" t="n">
        <v>3.24897575378418</v>
      </c>
      <c r="T363" s="0" t="n">
        <v>3.27919054031372</v>
      </c>
      <c r="U363" s="0" t="n">
        <v>3.30089211463928</v>
      </c>
      <c r="V363" s="0" t="n">
        <v>3.12028789520264</v>
      </c>
    </row>
    <row r="364" customFormat="false" ht="15" hidden="false" customHeight="false" outlineLevel="0" collapsed="false">
      <c r="A364" s="0" t="n">
        <v>36.2000007629395</v>
      </c>
      <c r="B364" s="0" t="n">
        <v>0.0450725518167019</v>
      </c>
      <c r="C364" s="0" t="n">
        <v>0.36035168170929</v>
      </c>
      <c r="D364" s="0" t="n">
        <v>0.685265183448792</v>
      </c>
      <c r="E364" s="0" t="n">
        <v>1.01848983764648</v>
      </c>
      <c r="F364" s="0" t="n">
        <v>1.35782146453857</v>
      </c>
      <c r="G364" s="0" t="n">
        <v>1.70062923431396</v>
      </c>
      <c r="H364" s="0" t="n">
        <v>0.0450725518167019</v>
      </c>
      <c r="I364" s="0" t="n">
        <v>3.72529029846191E-009</v>
      </c>
      <c r="J364" s="0" t="n">
        <v>3.72529029846191E-009</v>
      </c>
      <c r="K364" s="0" t="n">
        <v>3.72529074255112E-009</v>
      </c>
      <c r="L364" s="0" t="n">
        <v>1.02348685082632E-016</v>
      </c>
      <c r="M364" s="0" t="n">
        <v>3.72529007641731E-009</v>
      </c>
      <c r="N364" s="0" t="n">
        <v>5.58793544769287E-009</v>
      </c>
      <c r="O364" s="0" t="n">
        <v>3.72529029846191E-009</v>
      </c>
      <c r="P364" s="0" t="n">
        <v>3.12539553642273</v>
      </c>
      <c r="Q364" s="0" t="n">
        <v>3.17265868186951</v>
      </c>
      <c r="R364" s="0" t="n">
        <v>3.2185230255127</v>
      </c>
      <c r="S364" s="0" t="n">
        <v>3.25795030593872</v>
      </c>
      <c r="T364" s="0" t="n">
        <v>3.28979730606079</v>
      </c>
      <c r="U364" s="0" t="n">
        <v>3.31307768821716</v>
      </c>
      <c r="V364" s="0" t="n">
        <v>3.12539553642273</v>
      </c>
    </row>
    <row r="365" customFormat="false" ht="15" hidden="false" customHeight="false" outlineLevel="0" collapsed="false">
      <c r="A365" s="0" t="n">
        <v>36.2999992370605</v>
      </c>
      <c r="B365" s="0" t="n">
        <v>0.0438898205757141</v>
      </c>
      <c r="C365" s="0" t="n">
        <v>0.359898030757904</v>
      </c>
      <c r="D365" s="0" t="n">
        <v>0.685691595077515</v>
      </c>
      <c r="E365" s="0" t="n">
        <v>1.0201404094696</v>
      </c>
      <c r="F365" s="0" t="n">
        <v>1.36105191707611</v>
      </c>
      <c r="G365" s="0" t="n">
        <v>1.70578801631928</v>
      </c>
      <c r="H365" s="0" t="n">
        <v>0.0438898205757141</v>
      </c>
      <c r="I365" s="0" t="n">
        <v>-3.72529029846191E-009</v>
      </c>
      <c r="J365" s="0" t="n">
        <v>5.8113236445223E-017</v>
      </c>
      <c r="K365" s="0" t="n">
        <v>1.86264514923096E-009</v>
      </c>
      <c r="L365" s="0" t="n">
        <v>9.31322574615479E-009</v>
      </c>
      <c r="M365" s="0" t="n">
        <v>3.72529029846191E-009</v>
      </c>
      <c r="N365" s="0" t="n">
        <v>3.72529029846191E-009</v>
      </c>
      <c r="O365" s="0" t="n">
        <v>-3.72529029846191E-009</v>
      </c>
      <c r="P365" s="0" t="n">
        <v>3.13025522232056</v>
      </c>
      <c r="Q365" s="0" t="n">
        <v>3.1781759262085</v>
      </c>
      <c r="R365" s="0" t="n">
        <v>3.22562527656555</v>
      </c>
      <c r="S365" s="0" t="n">
        <v>3.26668882369995</v>
      </c>
      <c r="T365" s="0" t="n">
        <v>3.3001811504364</v>
      </c>
      <c r="U365" s="0" t="n">
        <v>3.32506275177002</v>
      </c>
      <c r="V365" s="0" t="n">
        <v>3.13025522232056</v>
      </c>
    </row>
    <row r="366" customFormat="false" ht="15" hidden="false" customHeight="false" outlineLevel="0" collapsed="false">
      <c r="A366" s="0" t="n">
        <v>36.4000015258789</v>
      </c>
      <c r="B366" s="0" t="n">
        <v>0.0426871776580811</v>
      </c>
      <c r="C366" s="0" t="n">
        <v>0.359397679567337</v>
      </c>
      <c r="D366" s="0" t="n">
        <v>0.686041474342346</v>
      </c>
      <c r="E366" s="0" t="n">
        <v>1.02168595790863</v>
      </c>
      <c r="F366" s="0" t="n">
        <v>1.36415100097656</v>
      </c>
      <c r="G366" s="0" t="n">
        <v>1.71079444885254</v>
      </c>
      <c r="H366" s="0" t="n">
        <v>0.0426871776580811</v>
      </c>
      <c r="I366" s="0" t="n">
        <v>-3.72529029846191E-009</v>
      </c>
      <c r="J366" s="0" t="n">
        <v>3.72529029846191E-009</v>
      </c>
      <c r="K366" s="0" t="n">
        <v>-5.58793544769287E-009</v>
      </c>
      <c r="L366" s="0" t="n">
        <v>-3.72529007641731E-009</v>
      </c>
      <c r="M366" s="0" t="n">
        <v>-1.86264514923096E-009</v>
      </c>
      <c r="N366" s="0" t="n">
        <v>-5.58793544769287E-009</v>
      </c>
      <c r="O366" s="0" t="n">
        <v>-3.72529029846191E-009</v>
      </c>
      <c r="P366" s="0" t="n">
        <v>3.13486671447754</v>
      </c>
      <c r="Q366" s="0" t="n">
        <v>3.1834442615509</v>
      </c>
      <c r="R366" s="0" t="n">
        <v>3.2324812412262</v>
      </c>
      <c r="S366" s="0" t="n">
        <v>3.27518916130066</v>
      </c>
      <c r="T366" s="0" t="n">
        <v>3.3103404045105</v>
      </c>
      <c r="U366" s="0" t="n">
        <v>3.3368456363678</v>
      </c>
      <c r="V366" s="0" t="n">
        <v>3.13486671447754</v>
      </c>
    </row>
    <row r="367" customFormat="false" ht="15" hidden="false" customHeight="false" outlineLevel="0" collapsed="false">
      <c r="A367" s="0" t="n">
        <v>36.5</v>
      </c>
      <c r="B367" s="0" t="n">
        <v>0.0414654649794102</v>
      </c>
      <c r="C367" s="0" t="n">
        <v>0.358851671218872</v>
      </c>
      <c r="D367" s="0" t="n">
        <v>0.686315476894379</v>
      </c>
      <c r="E367" s="0" t="n">
        <v>1.02312648296356</v>
      </c>
      <c r="F367" s="0" t="n">
        <v>1.3671190738678</v>
      </c>
      <c r="G367" s="0" t="n">
        <v>1.71564769744873</v>
      </c>
      <c r="H367" s="0" t="n">
        <v>0.0414654649794102</v>
      </c>
      <c r="I367" s="0" t="n">
        <v>-1.43114686768087E-017</v>
      </c>
      <c r="J367" s="0" t="n">
        <v>3.72529029846191E-009</v>
      </c>
      <c r="K367" s="0" t="n">
        <v>3.72529029846191E-009</v>
      </c>
      <c r="L367" s="0" t="n">
        <v>-3.72529029846191E-009</v>
      </c>
      <c r="M367" s="0" t="n">
        <v>-1.73472347597681E-017</v>
      </c>
      <c r="N367" s="0" t="n">
        <v>-3.46944695195361E-017</v>
      </c>
      <c r="O367" s="0" t="n">
        <v>-1.43114686768087E-017</v>
      </c>
      <c r="P367" s="0" t="n">
        <v>3.13923072814941</v>
      </c>
      <c r="Q367" s="0" t="n">
        <v>3.18846154212952</v>
      </c>
      <c r="R367" s="0" t="n">
        <v>3.23908948898315</v>
      </c>
      <c r="S367" s="0" t="n">
        <v>3.28345060348511</v>
      </c>
      <c r="T367" s="0" t="n">
        <v>3.32027578353882</v>
      </c>
      <c r="U367" s="0" t="n">
        <v>3.34842252731323</v>
      </c>
      <c r="V367" s="0" t="n">
        <v>3.13923072814941</v>
      </c>
    </row>
    <row r="368" customFormat="false" ht="15" hidden="false" customHeight="false" outlineLevel="0" collapsed="false">
      <c r="A368" s="0" t="n">
        <v>36.5999984741211</v>
      </c>
      <c r="B368" s="0" t="n">
        <v>0.0402256324887276</v>
      </c>
      <c r="C368" s="0" t="n">
        <v>0.358261108398437</v>
      </c>
      <c r="D368" s="0" t="n">
        <v>0.686514377593994</v>
      </c>
      <c r="E368" s="0" t="n">
        <v>1.02446293830872</v>
      </c>
      <c r="F368" s="0" t="n">
        <v>1.36995649337769</v>
      </c>
      <c r="G368" s="0" t="n">
        <v>1.72034847736359</v>
      </c>
      <c r="H368" s="0" t="n">
        <v>0.0402256324887276</v>
      </c>
      <c r="I368" s="0" t="n">
        <v>2.1467203015213E-017</v>
      </c>
      <c r="J368" s="0" t="n">
        <v>-3.72529029846191E-009</v>
      </c>
      <c r="K368" s="0" t="n">
        <v>1.86264514923096E-009</v>
      </c>
      <c r="L368" s="0" t="n">
        <v>-1.86264514923096E-009</v>
      </c>
      <c r="M368" s="0" t="n">
        <v>1.86264503820865E-009</v>
      </c>
      <c r="N368" s="0" t="n">
        <v>-9.31322574615479E-009</v>
      </c>
      <c r="O368" s="0" t="n">
        <v>2.1467203015213E-017</v>
      </c>
      <c r="P368" s="0" t="n">
        <v>3.14334750175476</v>
      </c>
      <c r="Q368" s="0" t="n">
        <v>3.19322800636291</v>
      </c>
      <c r="R368" s="0" t="n">
        <v>3.245450258255</v>
      </c>
      <c r="S368" s="0" t="n">
        <v>3.2914707660675</v>
      </c>
      <c r="T368" s="0" t="n">
        <v>3.32998275756836</v>
      </c>
      <c r="U368" s="0" t="n">
        <v>3.35979151725769</v>
      </c>
      <c r="V368" s="0" t="n">
        <v>3.14334750175476</v>
      </c>
    </row>
    <row r="369" customFormat="false" ht="15" hidden="false" customHeight="false" outlineLevel="0" collapsed="false">
      <c r="A369" s="0" t="n">
        <v>36.7000007629395</v>
      </c>
      <c r="B369" s="0" t="n">
        <v>0.0389686264097691</v>
      </c>
      <c r="C369" s="0" t="n">
        <v>0.357626527547836</v>
      </c>
      <c r="D369" s="0" t="n">
        <v>0.686639189720154</v>
      </c>
      <c r="E369" s="0" t="n">
        <v>1.02569556236267</v>
      </c>
      <c r="F369" s="0" t="n">
        <v>1.37266325950623</v>
      </c>
      <c r="G369" s="0" t="n">
        <v>1.72489607334137</v>
      </c>
      <c r="H369" s="0" t="n">
        <v>0.0389686264097691</v>
      </c>
      <c r="I369" s="0" t="n">
        <v>-7.45058059692383E-009</v>
      </c>
      <c r="J369" s="0" t="n">
        <v>-3.72529029846191E-009</v>
      </c>
      <c r="K369" s="0" t="n">
        <v>-4.85722573273506E-017</v>
      </c>
      <c r="L369" s="0" t="n">
        <v>1.86264514923096E-009</v>
      </c>
      <c r="M369" s="0" t="n">
        <v>-3.72529029846191E-009</v>
      </c>
      <c r="N369" s="0" t="n">
        <v>-1.86264503820865E-009</v>
      </c>
      <c r="O369" s="0" t="n">
        <v>-7.45058059692383E-009</v>
      </c>
      <c r="P369" s="0" t="n">
        <v>3.14721775054932</v>
      </c>
      <c r="Q369" s="0" t="n">
        <v>3.19774508476257</v>
      </c>
      <c r="R369" s="0" t="n">
        <v>3.25156211853027</v>
      </c>
      <c r="S369" s="0" t="n">
        <v>3.29925036430359</v>
      </c>
      <c r="T369" s="0" t="n">
        <v>3.3394603729248</v>
      </c>
      <c r="U369" s="0" t="n">
        <v>3.37095022201538</v>
      </c>
      <c r="V369" s="0" t="n">
        <v>3.14721775054932</v>
      </c>
    </row>
    <row r="370" customFormat="false" ht="15" hidden="false" customHeight="false" outlineLevel="0" collapsed="false">
      <c r="A370" s="0" t="n">
        <v>36.7999992370605</v>
      </c>
      <c r="B370" s="0" t="n">
        <v>0.0376953594386578</v>
      </c>
      <c r="C370" s="0" t="n">
        <v>0.356949120759964</v>
      </c>
      <c r="D370" s="0" t="n">
        <v>0.686690628528595</v>
      </c>
      <c r="E370" s="0" t="n">
        <v>1.02682530879974</v>
      </c>
      <c r="F370" s="0" t="n">
        <v>1.37523996829987</v>
      </c>
      <c r="G370" s="0" t="n">
        <v>1.72929036617279</v>
      </c>
      <c r="H370" s="0" t="n">
        <v>0.0376953594386578</v>
      </c>
      <c r="I370" s="0" t="n">
        <v>-3.96817995129695E-017</v>
      </c>
      <c r="J370" s="0" t="n">
        <v>1.72604985859692E-016</v>
      </c>
      <c r="K370" s="0" t="n">
        <v>3.72529029846191E-009</v>
      </c>
      <c r="L370" s="0" t="n">
        <v>1.86264514923096E-009</v>
      </c>
      <c r="M370" s="0" t="n">
        <v>1.86264537127556E-009</v>
      </c>
      <c r="N370" s="0" t="n">
        <v>-5.58793544769287E-009</v>
      </c>
      <c r="O370" s="0" t="n">
        <v>-3.96817995129695E-017</v>
      </c>
      <c r="P370" s="0" t="n">
        <v>3.15084004402161</v>
      </c>
      <c r="Q370" s="0" t="n">
        <v>3.20201110839844</v>
      </c>
      <c r="R370" s="0" t="n">
        <v>3.25742506980896</v>
      </c>
      <c r="S370" s="0" t="n">
        <v>3.30678653717041</v>
      </c>
      <c r="T370" s="0" t="n">
        <v>3.348708152771</v>
      </c>
      <c r="U370" s="0" t="n">
        <v>3.38189744949341</v>
      </c>
      <c r="V370" s="0" t="n">
        <v>3.15084004402161</v>
      </c>
    </row>
    <row r="371" customFormat="false" ht="15" hidden="false" customHeight="false" outlineLevel="0" collapsed="false">
      <c r="A371" s="0" t="n">
        <v>36.9000015258789</v>
      </c>
      <c r="B371" s="0" t="n">
        <v>0.0364068001508713</v>
      </c>
      <c r="C371" s="0" t="n">
        <v>0.356229573488236</v>
      </c>
      <c r="D371" s="0" t="n">
        <v>0.686669230461121</v>
      </c>
      <c r="E371" s="0" t="n">
        <v>1.02785205841064</v>
      </c>
      <c r="F371" s="0" t="n">
        <v>1.37768626213074</v>
      </c>
      <c r="G371" s="0" t="n">
        <v>1.73353135585785</v>
      </c>
      <c r="H371" s="0" t="n">
        <v>0.0364068001508713</v>
      </c>
      <c r="I371" s="0" t="n">
        <v>1.66967134562768E-017</v>
      </c>
      <c r="J371" s="0" t="n">
        <v>-3.72529029846191E-009</v>
      </c>
      <c r="K371" s="0" t="n">
        <v>-3.72529029846191E-009</v>
      </c>
      <c r="L371" s="0" t="n">
        <v>-1.86264537127556E-009</v>
      </c>
      <c r="M371" s="0" t="n">
        <v>3.72529029846191E-009</v>
      </c>
      <c r="N371" s="0" t="n">
        <v>3.72529029846191E-009</v>
      </c>
      <c r="O371" s="0" t="n">
        <v>1.66967134562768E-017</v>
      </c>
      <c r="P371" s="0" t="n">
        <v>3.15421581268311</v>
      </c>
      <c r="Q371" s="0" t="n">
        <v>3.20602607727051</v>
      </c>
      <c r="R371" s="0" t="n">
        <v>3.26303791999817</v>
      </c>
      <c r="S371" s="0" t="n">
        <v>3.31407904624939</v>
      </c>
      <c r="T371" s="0" t="n">
        <v>3.35772323608398</v>
      </c>
      <c r="U371" s="0" t="n">
        <v>3.39262914657593</v>
      </c>
      <c r="V371" s="0" t="n">
        <v>3.15421581268311</v>
      </c>
    </row>
    <row r="372" customFormat="false" ht="15" hidden="false" customHeight="false" outlineLevel="0" collapsed="false">
      <c r="A372" s="0" t="n">
        <v>37</v>
      </c>
      <c r="B372" s="0" t="n">
        <v>0.0351038500666618</v>
      </c>
      <c r="C372" s="0" t="n">
        <v>0.355468928813934</v>
      </c>
      <c r="D372" s="0" t="n">
        <v>0.686575829982758</v>
      </c>
      <c r="E372" s="0" t="n">
        <v>1.02877688407898</v>
      </c>
      <c r="F372" s="0" t="n">
        <v>1.38000249862671</v>
      </c>
      <c r="G372" s="0" t="n">
        <v>1.73761785030365</v>
      </c>
      <c r="H372" s="0" t="n">
        <v>0.0351038500666618</v>
      </c>
      <c r="I372" s="0" t="n">
        <v>-2.32019264911898E-017</v>
      </c>
      <c r="J372" s="0" t="n">
        <v>-1.86264514923096E-009</v>
      </c>
      <c r="K372" s="0" t="n">
        <v>1.86264503820865E-009</v>
      </c>
      <c r="L372" s="0" t="n">
        <v>8.15320033709099E-017</v>
      </c>
      <c r="M372" s="0" t="n">
        <v>-9.31322574615479E-009</v>
      </c>
      <c r="N372" s="0" t="n">
        <v>3.72529007641731E-009</v>
      </c>
      <c r="O372" s="0" t="n">
        <v>-2.32019264911898E-017</v>
      </c>
      <c r="P372" s="0" t="n">
        <v>3.15734434127808</v>
      </c>
      <c r="Q372" s="0" t="n">
        <v>3.2097897529602</v>
      </c>
      <c r="R372" s="0" t="n">
        <v>3.26840043067932</v>
      </c>
      <c r="S372" s="0" t="n">
        <v>3.32112669944763</v>
      </c>
      <c r="T372" s="0" t="n">
        <v>3.36650490760803</v>
      </c>
      <c r="U372" s="0" t="n">
        <v>3.40314483642578</v>
      </c>
      <c r="V372" s="0" t="n">
        <v>3.15734434127808</v>
      </c>
    </row>
    <row r="373" customFormat="false" ht="15" hidden="false" customHeight="false" outlineLevel="0" collapsed="false">
      <c r="A373" s="0" t="n">
        <v>37.0999984741211</v>
      </c>
      <c r="B373" s="0" t="n">
        <v>0.0337874665856361</v>
      </c>
      <c r="C373" s="0" t="n">
        <v>0.354667991399765</v>
      </c>
      <c r="D373" s="0" t="n">
        <v>0.686411559581757</v>
      </c>
      <c r="E373" s="0" t="n">
        <v>1.02960050106049</v>
      </c>
      <c r="F373" s="0" t="n">
        <v>1.38218939304352</v>
      </c>
      <c r="G373" s="0" t="n">
        <v>1.7415509223938</v>
      </c>
      <c r="H373" s="0" t="n">
        <v>0.0337874665856361</v>
      </c>
      <c r="I373" s="0" t="n">
        <v>3.72529029846191E-009</v>
      </c>
      <c r="J373" s="0" t="n">
        <v>-1.86264514923096E-009</v>
      </c>
      <c r="K373" s="0" t="n">
        <v>1.86264503820865E-009</v>
      </c>
      <c r="L373" s="0" t="n">
        <v>3.72529029846191E-009</v>
      </c>
      <c r="M373" s="0" t="n">
        <v>1.86264537127556E-009</v>
      </c>
      <c r="N373" s="0" t="n">
        <v>3.72529029846191E-009</v>
      </c>
      <c r="O373" s="0" t="n">
        <v>3.72529029846191E-009</v>
      </c>
      <c r="P373" s="0" t="n">
        <v>3.16022610664368</v>
      </c>
      <c r="Q373" s="0" t="n">
        <v>3.21330308914185</v>
      </c>
      <c r="R373" s="0" t="n">
        <v>3.2735104560852</v>
      </c>
      <c r="S373" s="0" t="n">
        <v>3.32792711257935</v>
      </c>
      <c r="T373" s="0" t="n">
        <v>3.37505149841309</v>
      </c>
      <c r="U373" s="0" t="n">
        <v>3.41344213485718</v>
      </c>
      <c r="V373" s="0" t="n">
        <v>3.16022610664368</v>
      </c>
    </row>
    <row r="374" customFormat="false" ht="15" hidden="false" customHeight="false" outlineLevel="0" collapsed="false">
      <c r="A374" s="0" t="n">
        <v>37.2000007629395</v>
      </c>
      <c r="B374" s="0" t="n">
        <v>0.0324584916234016</v>
      </c>
      <c r="C374" s="0" t="n">
        <v>0.353827893733978</v>
      </c>
      <c r="D374" s="0" t="n">
        <v>0.686176896095276</v>
      </c>
      <c r="E374" s="0" t="n">
        <v>1.03032326698303</v>
      </c>
      <c r="F374" s="0" t="n">
        <v>1.38424694538116</v>
      </c>
      <c r="G374" s="0" t="n">
        <v>1.74532985687256</v>
      </c>
      <c r="H374" s="0" t="n">
        <v>0.0324584916234016</v>
      </c>
      <c r="I374" s="0" t="n">
        <v>-3.72529029846191E-009</v>
      </c>
      <c r="J374" s="0" t="n">
        <v>3.72529029846191E-009</v>
      </c>
      <c r="K374" s="0" t="n">
        <v>-5.58793544769287E-009</v>
      </c>
      <c r="L374" s="0" t="n">
        <v>-1.86264503820865E-009</v>
      </c>
      <c r="M374" s="0" t="n">
        <v>5.58793544769287E-009</v>
      </c>
      <c r="N374" s="0" t="n">
        <v>-7.45058059692383E-009</v>
      </c>
      <c r="O374" s="0" t="n">
        <v>-3.72529029846191E-009</v>
      </c>
      <c r="P374" s="0" t="n">
        <v>3.16286182403564</v>
      </c>
      <c r="Q374" s="0" t="n">
        <v>3.21656465530395</v>
      </c>
      <c r="R374" s="0" t="n">
        <v>3.27836990356445</v>
      </c>
      <c r="S374" s="0" t="n">
        <v>3.33448171615601</v>
      </c>
      <c r="T374" s="0" t="n">
        <v>3.3833601474762</v>
      </c>
      <c r="U374" s="0" t="n">
        <v>3.42351746559143</v>
      </c>
      <c r="V374" s="0" t="n">
        <v>3.16286182403564</v>
      </c>
    </row>
    <row r="375" customFormat="false" ht="15" hidden="false" customHeight="false" outlineLevel="0" collapsed="false">
      <c r="A375" s="0" t="n">
        <v>37.2999992370605</v>
      </c>
      <c r="B375" s="0" t="n">
        <v>0.0311179291456938</v>
      </c>
      <c r="C375" s="0" t="n">
        <v>0.352949351072311</v>
      </c>
      <c r="D375" s="0" t="n">
        <v>0.685872852802277</v>
      </c>
      <c r="E375" s="0" t="n">
        <v>1.03094553947449</v>
      </c>
      <c r="F375" s="0" t="n">
        <v>1.38617539405823</v>
      </c>
      <c r="G375" s="0" t="n">
        <v>1.74895441532135</v>
      </c>
      <c r="H375" s="0" t="n">
        <v>0.0311179291456938</v>
      </c>
      <c r="I375" s="0" t="n">
        <v>3.72529029846191E-009</v>
      </c>
      <c r="J375" s="0" t="n">
        <v>-1.86264514923096E-009</v>
      </c>
      <c r="K375" s="0" t="n">
        <v>-7.45931094670027E-017</v>
      </c>
      <c r="L375" s="0" t="n">
        <v>1.86264514923096E-009</v>
      </c>
      <c r="M375" s="0" t="n">
        <v>-1.86264503820865E-009</v>
      </c>
      <c r="N375" s="0" t="n">
        <v>5.58793544769287E-009</v>
      </c>
      <c r="O375" s="0" t="n">
        <v>3.72529029846191E-009</v>
      </c>
      <c r="P375" s="0" t="n">
        <v>3.1652512550354</v>
      </c>
      <c r="Q375" s="0" t="n">
        <v>3.21957445144653</v>
      </c>
      <c r="R375" s="0" t="n">
        <v>3.2829761505127</v>
      </c>
      <c r="S375" s="0" t="n">
        <v>3.34078764915466</v>
      </c>
      <c r="T375" s="0" t="n">
        <v>3.3914303779602</v>
      </c>
      <c r="U375" s="0" t="n">
        <v>3.43337082862854</v>
      </c>
      <c r="V375" s="0" t="n">
        <v>3.1652512550354</v>
      </c>
    </row>
    <row r="376" customFormat="false" ht="15" hidden="false" customHeight="false" outlineLevel="0" collapsed="false">
      <c r="A376" s="0" t="n">
        <v>37.4000015258789</v>
      </c>
      <c r="B376" s="0" t="n">
        <v>0.0297666899859905</v>
      </c>
      <c r="C376" s="0" t="n">
        <v>0.352008640766144</v>
      </c>
      <c r="D376" s="0" t="n">
        <v>0.685500264167786</v>
      </c>
      <c r="E376" s="0" t="n">
        <v>1.03146862983704</v>
      </c>
      <c r="F376" s="0" t="n">
        <v>1.387974858284</v>
      </c>
      <c r="G376" s="0" t="n">
        <v>1.75242471694946</v>
      </c>
      <c r="H376" s="0" t="n">
        <v>0.0297666899859905</v>
      </c>
      <c r="I376" s="0" t="n">
        <v>-7.45058059692383E-009</v>
      </c>
      <c r="J376" s="0" t="n">
        <v>-6.07153216591883E-017</v>
      </c>
      <c r="K376" s="0" t="n">
        <v>1.86264514923096E-009</v>
      </c>
      <c r="L376" s="0" t="n">
        <v>-3.72529029846191E-009</v>
      </c>
      <c r="M376" s="0" t="n">
        <v>-3.72529029846191E-009</v>
      </c>
      <c r="N376" s="0" t="n">
        <v>1.86264537127556E-009</v>
      </c>
      <c r="O376" s="0" t="n">
        <v>-7.45058059692383E-009</v>
      </c>
      <c r="P376" s="0" t="n">
        <v>3.1673948764801</v>
      </c>
      <c r="Q376" s="0" t="n">
        <v>3.22251915931702</v>
      </c>
      <c r="R376" s="0" t="n">
        <v>3.28732943534851</v>
      </c>
      <c r="S376" s="0" t="n">
        <v>3.34684348106384</v>
      </c>
      <c r="T376" s="0" t="n">
        <v>3.39926147460937</v>
      </c>
      <c r="U376" s="0" t="n">
        <v>3.44299936294556</v>
      </c>
      <c r="V376" s="0" t="n">
        <v>3.1673948764801</v>
      </c>
    </row>
    <row r="377" customFormat="false" ht="15" hidden="false" customHeight="false" outlineLevel="0" collapsed="false">
      <c r="A377" s="0" t="n">
        <v>37.5</v>
      </c>
      <c r="B377" s="0" t="n">
        <v>0.0285196546465158</v>
      </c>
      <c r="C377" s="0" t="n">
        <v>0.351044774055481</v>
      </c>
      <c r="D377" s="0" t="n">
        <v>0.685060024261475</v>
      </c>
      <c r="E377" s="0" t="n">
        <v>1.03189241886139</v>
      </c>
      <c r="F377" s="0" t="n">
        <v>1.38964605331421</v>
      </c>
      <c r="G377" s="0" t="n">
        <v>1.75574052333832</v>
      </c>
      <c r="H377" s="0" t="n">
        <v>0.0285196546465158</v>
      </c>
      <c r="I377" s="0" t="n">
        <v>3.72529029846191E-009</v>
      </c>
      <c r="J377" s="0" t="n">
        <v>-2.94902990916057E-017</v>
      </c>
      <c r="K377" s="0" t="n">
        <v>1.73472347597681E-018</v>
      </c>
      <c r="L377" s="0" t="n">
        <v>-4.16333634234434E-017</v>
      </c>
      <c r="M377" s="0" t="n">
        <v>1.04083408558608E-017</v>
      </c>
      <c r="N377" s="0" t="n">
        <v>-4.5102810375397E-017</v>
      </c>
      <c r="O377" s="0" t="n">
        <v>3.72529029846191E-009</v>
      </c>
      <c r="P377" s="0" t="n">
        <v>3.16992282867432</v>
      </c>
      <c r="Q377" s="0" t="n">
        <v>3.22596049308777</v>
      </c>
      <c r="R377" s="0" t="n">
        <v>3.29142928123474</v>
      </c>
      <c r="S377" s="0" t="n">
        <v>3.35264921188354</v>
      </c>
      <c r="T377" s="0" t="n">
        <v>3.40685033798218</v>
      </c>
      <c r="U377" s="0" t="n">
        <v>3.45240116119385</v>
      </c>
      <c r="V377" s="0" t="n">
        <v>3.16992282867432</v>
      </c>
    </row>
    <row r="378" customFormat="false" ht="15" hidden="false" customHeight="false" outlineLevel="0" collapsed="false">
      <c r="A378" s="0" t="n">
        <v>37.5999984741211</v>
      </c>
      <c r="B378" s="0" t="n">
        <v>0.0274159330874681</v>
      </c>
      <c r="C378" s="0" t="n">
        <v>0.349890530109406</v>
      </c>
      <c r="D378" s="0" t="n">
        <v>0.684552848339081</v>
      </c>
      <c r="E378" s="0" t="n">
        <v>1.03221797943115</v>
      </c>
      <c r="F378" s="0" t="n">
        <v>1.39118874073029</v>
      </c>
      <c r="G378" s="0" t="n">
        <v>1.75890171527863</v>
      </c>
      <c r="H378" s="0" t="n">
        <v>0.0274159330874681</v>
      </c>
      <c r="I378" s="0" t="n">
        <v>7.45058059692383E-009</v>
      </c>
      <c r="J378" s="0" t="n">
        <v>-7.45058059692383E-009</v>
      </c>
      <c r="K378" s="0" t="n">
        <v>-9.31322574615479E-009</v>
      </c>
      <c r="L378" s="0" t="n">
        <v>-3.72529029846191E-009</v>
      </c>
      <c r="M378" s="0" t="n">
        <v>-1.86264514923096E-009</v>
      </c>
      <c r="N378" s="0" t="n">
        <v>-7.45058015283462E-009</v>
      </c>
      <c r="O378" s="0" t="n">
        <v>7.45058059692383E-009</v>
      </c>
      <c r="P378" s="0" t="n">
        <v>3.17306303977966</v>
      </c>
      <c r="Q378" s="0" t="n">
        <v>3.22911381721497</v>
      </c>
      <c r="R378" s="0" t="n">
        <v>3.29527425765991</v>
      </c>
      <c r="S378" s="0" t="n">
        <v>3.35820245742798</v>
      </c>
      <c r="T378" s="0" t="n">
        <v>3.41419553756714</v>
      </c>
      <c r="U378" s="0" t="n">
        <v>3.46157383918762</v>
      </c>
      <c r="V378" s="0" t="n">
        <v>3.17306303977966</v>
      </c>
    </row>
    <row r="379" customFormat="false" ht="15" hidden="false" customHeight="false" outlineLevel="0" collapsed="false">
      <c r="A379" s="0" t="n">
        <v>37.7000007629395</v>
      </c>
      <c r="B379" s="0" t="n">
        <v>0.0262984931468964</v>
      </c>
      <c r="C379" s="0" t="n">
        <v>0.348767280578613</v>
      </c>
      <c r="D379" s="0" t="n">
        <v>0.683979511260986</v>
      </c>
      <c r="E379" s="0" t="n">
        <v>1.03244614601135</v>
      </c>
      <c r="F379" s="0" t="n">
        <v>1.39260423183441</v>
      </c>
      <c r="G379" s="0" t="n">
        <v>1.76190829277039</v>
      </c>
      <c r="H379" s="0" t="n">
        <v>0.0262984931468964</v>
      </c>
      <c r="I379" s="0" t="n">
        <v>-1.86264514923096E-009</v>
      </c>
      <c r="J379" s="0" t="n">
        <v>1.86264503820865E-009</v>
      </c>
      <c r="K379" s="0" t="n">
        <v>-5.58793544769287E-009</v>
      </c>
      <c r="L379" s="0" t="n">
        <v>-3.72529029846191E-009</v>
      </c>
      <c r="M379" s="0" t="n">
        <v>-6.93889390390723E-018</v>
      </c>
      <c r="N379" s="0" t="n">
        <v>-1.00613961606655E-016</v>
      </c>
      <c r="O379" s="0" t="n">
        <v>-1.86264514923096E-009</v>
      </c>
      <c r="P379" s="0" t="n">
        <v>3.17594981193542</v>
      </c>
      <c r="Q379" s="0" t="n">
        <v>3.23203277587891</v>
      </c>
      <c r="R379" s="0" t="n">
        <v>3.29886555671692</v>
      </c>
      <c r="S379" s="0" t="n">
        <v>3.36350440979004</v>
      </c>
      <c r="T379" s="0" t="n">
        <v>3.42129564285278</v>
      </c>
      <c r="U379" s="0" t="n">
        <v>3.47051620483398</v>
      </c>
      <c r="V379" s="0" t="n">
        <v>3.17594981193542</v>
      </c>
    </row>
    <row r="380" customFormat="false" ht="15" hidden="false" customHeight="false" outlineLevel="0" collapsed="false">
      <c r="A380" s="0" t="n">
        <v>37.7999992370605</v>
      </c>
      <c r="B380" s="0" t="n">
        <v>0.0252059996128082</v>
      </c>
      <c r="C380" s="0" t="n">
        <v>0.347610324621201</v>
      </c>
      <c r="D380" s="0" t="n">
        <v>0.683341026306152</v>
      </c>
      <c r="E380" s="0" t="n">
        <v>1.03257715702057</v>
      </c>
      <c r="F380" s="0" t="n">
        <v>1.39389216899872</v>
      </c>
      <c r="G380" s="0" t="n">
        <v>1.76476061344147</v>
      </c>
      <c r="H380" s="0" t="n">
        <v>0.0252059996128082</v>
      </c>
      <c r="I380" s="0" t="n">
        <v>3.72529029846191E-009</v>
      </c>
      <c r="J380" s="0" t="n">
        <v>5.46437894932694E-017</v>
      </c>
      <c r="K380" s="0" t="n">
        <v>-3.29597460435593E-017</v>
      </c>
      <c r="L380" s="0" t="n">
        <v>-1.86264514923096E-009</v>
      </c>
      <c r="M380" s="0" t="n">
        <v>4.85722573273506E-017</v>
      </c>
      <c r="N380" s="0" t="n">
        <v>2.42861286636753E-017</v>
      </c>
      <c r="O380" s="0" t="n">
        <v>3.72529029846191E-009</v>
      </c>
      <c r="P380" s="0" t="n">
        <v>3.17873191833496</v>
      </c>
      <c r="Q380" s="0" t="n">
        <v>3.234703540802</v>
      </c>
      <c r="R380" s="0" t="n">
        <v>3.30220103263855</v>
      </c>
      <c r="S380" s="0" t="n">
        <v>3.36855125427246</v>
      </c>
      <c r="T380" s="0" t="n">
        <v>3.42815041542053</v>
      </c>
      <c r="U380" s="0" t="n">
        <v>3.47922563552856</v>
      </c>
      <c r="V380" s="0" t="n">
        <v>3.17873191833496</v>
      </c>
    </row>
    <row r="381" customFormat="false" ht="15" hidden="false" customHeight="false" outlineLevel="0" collapsed="false">
      <c r="A381" s="0" t="n">
        <v>37.9000015258789</v>
      </c>
      <c r="B381" s="0" t="n">
        <v>0.0249950252473354</v>
      </c>
      <c r="C381" s="0" t="n">
        <v>0.346416175365448</v>
      </c>
      <c r="D381" s="0" t="n">
        <v>0.682638227939606</v>
      </c>
      <c r="E381" s="0" t="n">
        <v>1.03261196613312</v>
      </c>
      <c r="F381" s="0" t="n">
        <v>1.3950526714325</v>
      </c>
      <c r="G381" s="0" t="n">
        <v>1.76745808124542</v>
      </c>
      <c r="H381" s="0" t="n">
        <v>0.0249950252473354</v>
      </c>
      <c r="I381" s="0" t="n">
        <v>-1.86264514923096E-009</v>
      </c>
      <c r="J381" s="0" t="n">
        <v>3.72529029846191E-009</v>
      </c>
      <c r="K381" s="0" t="n">
        <v>5.58793544769287E-009</v>
      </c>
      <c r="L381" s="0" t="n">
        <v>3.72529029846191E-009</v>
      </c>
      <c r="M381" s="0" t="n">
        <v>1.86264514923096E-009</v>
      </c>
      <c r="N381" s="0" t="n">
        <v>1.17961196366423E-016</v>
      </c>
      <c r="O381" s="0" t="n">
        <v>-1.86264514923096E-009</v>
      </c>
      <c r="P381" s="0" t="n">
        <v>3.18478202819824</v>
      </c>
      <c r="Q381" s="0" t="n">
        <v>3.2371232509613</v>
      </c>
      <c r="R381" s="0" t="n">
        <v>3.30527997016907</v>
      </c>
      <c r="S381" s="0" t="n">
        <v>3.37334418296814</v>
      </c>
      <c r="T381" s="0" t="n">
        <v>3.43475675582886</v>
      </c>
      <c r="U381" s="0" t="n">
        <v>3.48770022392273</v>
      </c>
      <c r="V381" s="0" t="n">
        <v>3.18478202819824</v>
      </c>
    </row>
    <row r="382" customFormat="false" ht="15" hidden="false" customHeight="false" outlineLevel="0" collapsed="false">
      <c r="A382" s="0" t="n">
        <v>38</v>
      </c>
      <c r="B382" s="0" t="n">
        <v>0.0247610025107861</v>
      </c>
      <c r="C382" s="0" t="n">
        <v>0.345186710357666</v>
      </c>
      <c r="D382" s="0" t="n">
        <v>0.681872010231018</v>
      </c>
      <c r="E382" s="0" t="n">
        <v>1.03255105018616</v>
      </c>
      <c r="F382" s="0" t="n">
        <v>1.39608681201935</v>
      </c>
      <c r="G382" s="0" t="n">
        <v>1.77000057697296</v>
      </c>
      <c r="H382" s="0" t="n">
        <v>0.0247610025107861</v>
      </c>
      <c r="I382" s="0" t="n">
        <v>7.45058059692383E-009</v>
      </c>
      <c r="J382" s="0" t="n">
        <v>5.58793544769287E-009</v>
      </c>
      <c r="K382" s="0" t="n">
        <v>-5.58793544769287E-009</v>
      </c>
      <c r="L382" s="0" t="n">
        <v>1.86264514923096E-009</v>
      </c>
      <c r="M382" s="0" t="n">
        <v>-9.31322574615479E-009</v>
      </c>
      <c r="N382" s="0" t="n">
        <v>-1.30385160446167E-008</v>
      </c>
      <c r="O382" s="0" t="n">
        <v>7.45058059692383E-009</v>
      </c>
      <c r="P382" s="0" t="n">
        <v>3.19057512283325</v>
      </c>
      <c r="Q382" s="0" t="n">
        <v>3.23929286003113</v>
      </c>
      <c r="R382" s="0" t="n">
        <v>3.30810451507568</v>
      </c>
      <c r="S382" s="0" t="n">
        <v>3.37788128852844</v>
      </c>
      <c r="T382" s="0" t="n">
        <v>3.44111466407776</v>
      </c>
      <c r="U382" s="0" t="n">
        <v>3.49593806266785</v>
      </c>
      <c r="V382" s="0" t="n">
        <v>3.19057512283325</v>
      </c>
    </row>
    <row r="383" customFormat="false" ht="15" hidden="false" customHeight="false" outlineLevel="0" collapsed="false">
      <c r="A383" s="0" t="n">
        <v>38.0999984741211</v>
      </c>
      <c r="B383" s="0" t="n">
        <v>0.0245047472417355</v>
      </c>
      <c r="C383" s="0" t="n">
        <v>0.343923062086105</v>
      </c>
      <c r="D383" s="0" t="n">
        <v>0.681043267250061</v>
      </c>
      <c r="E383" s="0" t="n">
        <v>1.032395362854</v>
      </c>
      <c r="F383" s="0" t="n">
        <v>1.39699470996857</v>
      </c>
      <c r="G383" s="0" t="n">
        <v>1.77238857746124</v>
      </c>
      <c r="H383" s="0" t="n">
        <v>0.0245047472417355</v>
      </c>
      <c r="I383" s="0" t="n">
        <v>-7.37257477290143E-018</v>
      </c>
      <c r="J383" s="0" t="n">
        <v>-9.31322574615479E-009</v>
      </c>
      <c r="K383" s="0" t="n">
        <v>-9.31322574615479E-009</v>
      </c>
      <c r="L383" s="0" t="n">
        <v>-1.86264514923096E-009</v>
      </c>
      <c r="M383" s="0" t="n">
        <v>-3.81639164714898E-017</v>
      </c>
      <c r="N383" s="0" t="n">
        <v>-1.86264492718635E-009</v>
      </c>
      <c r="O383" s="0" t="n">
        <v>-7.37257477290143E-018</v>
      </c>
      <c r="P383" s="0" t="n">
        <v>3.19611239433289</v>
      </c>
      <c r="Q383" s="0" t="n">
        <v>3.2412121295929</v>
      </c>
      <c r="R383" s="0" t="n">
        <v>3.31067037582397</v>
      </c>
      <c r="S383" s="0" t="n">
        <v>3.38216209411621</v>
      </c>
      <c r="T383" s="0" t="n">
        <v>3.44722080230713</v>
      </c>
      <c r="U383" s="0" t="n">
        <v>3.50393772125244</v>
      </c>
      <c r="V383" s="0" t="n">
        <v>3.19611239433289</v>
      </c>
    </row>
    <row r="384" customFormat="false" ht="15" hidden="false" customHeight="false" outlineLevel="0" collapsed="false">
      <c r="A384" s="0" t="n">
        <v>38.2000007629395</v>
      </c>
      <c r="B384" s="0" t="n">
        <v>0.0242270864546299</v>
      </c>
      <c r="C384" s="0" t="n">
        <v>0.342663139104843</v>
      </c>
      <c r="D384" s="0" t="n">
        <v>0.680152773857117</v>
      </c>
      <c r="E384" s="0" t="n">
        <v>1.03214550018311</v>
      </c>
      <c r="F384" s="0" t="n">
        <v>1.39777672290802</v>
      </c>
      <c r="G384" s="0" t="n">
        <v>1.77462184429169</v>
      </c>
      <c r="H384" s="0" t="n">
        <v>0.0242270864546299</v>
      </c>
      <c r="I384" s="0" t="n">
        <v>3.72529029846191E-009</v>
      </c>
      <c r="J384" s="0" t="n">
        <v>-2.34187669256869E-017</v>
      </c>
      <c r="K384" s="0" t="n">
        <v>1.86264492718635E-009</v>
      </c>
      <c r="L384" s="0" t="n">
        <v>5.58793544769287E-009</v>
      </c>
      <c r="M384" s="0" t="n">
        <v>-3.72529029846191E-009</v>
      </c>
      <c r="N384" s="0" t="n">
        <v>-9.31322574615479E-009</v>
      </c>
      <c r="O384" s="0" t="n">
        <v>3.72529029846191E-009</v>
      </c>
      <c r="P384" s="0" t="n">
        <v>3.20139336585999</v>
      </c>
      <c r="Q384" s="0" t="n">
        <v>3.24322915077209</v>
      </c>
      <c r="R384" s="0" t="n">
        <v>3.31298041343689</v>
      </c>
      <c r="S384" s="0" t="n">
        <v>3.38618445396423</v>
      </c>
      <c r="T384" s="0" t="n">
        <v>3.45307469367981</v>
      </c>
      <c r="U384" s="0" t="n">
        <v>3.51169633865356</v>
      </c>
      <c r="V384" s="0" t="n">
        <v>3.20139336585999</v>
      </c>
    </row>
    <row r="385" customFormat="false" ht="15" hidden="false" customHeight="false" outlineLevel="0" collapsed="false">
      <c r="A385" s="0" t="n">
        <v>38.2999992370605</v>
      </c>
      <c r="B385" s="0" t="n">
        <v>0.0239290427416563</v>
      </c>
      <c r="C385" s="0" t="n">
        <v>0.341782242059708</v>
      </c>
      <c r="D385" s="0" t="n">
        <v>0.679201722145081</v>
      </c>
      <c r="E385" s="0" t="n">
        <v>1.0318021774292</v>
      </c>
      <c r="F385" s="0" t="n">
        <v>1.39843320846558</v>
      </c>
      <c r="G385" s="0" t="n">
        <v>1.77670013904572</v>
      </c>
      <c r="H385" s="0" t="n">
        <v>0.0239290427416563</v>
      </c>
      <c r="I385" s="0" t="n">
        <v>5.58793544769287E-009</v>
      </c>
      <c r="J385" s="0" t="n">
        <v>1.86264514923096E-009</v>
      </c>
      <c r="K385" s="0" t="n">
        <v>5.58793544769287E-009</v>
      </c>
      <c r="L385" s="0" t="n">
        <v>-1.86264514923096E-009</v>
      </c>
      <c r="M385" s="0" t="n">
        <v>9.31322574615479E-009</v>
      </c>
      <c r="N385" s="0" t="n">
        <v>3.72529029846191E-009</v>
      </c>
      <c r="O385" s="0" t="n">
        <v>5.58793544769287E-009</v>
      </c>
      <c r="P385" s="0" t="n">
        <v>3.20641827583313</v>
      </c>
      <c r="Q385" s="0" t="n">
        <v>3.24614191055298</v>
      </c>
      <c r="R385" s="0" t="n">
        <v>3.31503200531006</v>
      </c>
      <c r="S385" s="0" t="n">
        <v>3.38994860649109</v>
      </c>
      <c r="T385" s="0" t="n">
        <v>3.45867466926575</v>
      </c>
      <c r="U385" s="0" t="n">
        <v>3.5192129611969</v>
      </c>
      <c r="V385" s="0" t="n">
        <v>3.20641827583313</v>
      </c>
    </row>
    <row r="386" customFormat="false" ht="15" hidden="false" customHeight="false" outlineLevel="0" collapsed="false">
      <c r="A386" s="0" t="n">
        <v>38.4000015258789</v>
      </c>
      <c r="B386" s="0" t="n">
        <v>0.0236113965511322</v>
      </c>
      <c r="C386" s="0" t="n">
        <v>0.340857744216919</v>
      </c>
      <c r="D386" s="0" t="n">
        <v>0.678190708160401</v>
      </c>
      <c r="E386" s="0" t="n">
        <v>1.03136622905731</v>
      </c>
      <c r="F386" s="0" t="n">
        <v>1.39896500110626</v>
      </c>
      <c r="G386" s="0" t="n">
        <v>1.77862393856049</v>
      </c>
      <c r="H386" s="0" t="n">
        <v>0.0236113965511322</v>
      </c>
      <c r="I386" s="0" t="n">
        <v>-1.86264514923096E-009</v>
      </c>
      <c r="J386" s="0" t="n">
        <v>4.16333634234434E-017</v>
      </c>
      <c r="K386" s="0" t="n">
        <v>-3.46944695195361E-017</v>
      </c>
      <c r="L386" s="0" t="n">
        <v>-1.86264503820865E-009</v>
      </c>
      <c r="M386" s="0" t="n">
        <v>3.72529007641731E-009</v>
      </c>
      <c r="N386" s="0" t="n">
        <v>-1.86264537127556E-009</v>
      </c>
      <c r="O386" s="0" t="n">
        <v>-1.86264514923096E-009</v>
      </c>
      <c r="P386" s="0" t="n">
        <v>3.21118640899658</v>
      </c>
      <c r="Q386" s="0" t="n">
        <v>3.24879431724548</v>
      </c>
      <c r="R386" s="0" t="n">
        <v>3.31682562828064</v>
      </c>
      <c r="S386" s="0" t="n">
        <v>3.39345264434814</v>
      </c>
      <c r="T386" s="0" t="n">
        <v>3.4640200138092</v>
      </c>
      <c r="U386" s="0" t="n">
        <v>3.5264847278595</v>
      </c>
      <c r="V386" s="0" t="n">
        <v>3.21118640899658</v>
      </c>
    </row>
    <row r="387" customFormat="false" ht="15" hidden="false" customHeight="false" outlineLevel="0" collapsed="false">
      <c r="A387" s="0" t="n">
        <v>38.5</v>
      </c>
      <c r="B387" s="0" t="n">
        <v>0.0232751257717609</v>
      </c>
      <c r="C387" s="0" t="n">
        <v>0.3398677110672</v>
      </c>
      <c r="D387" s="0" t="n">
        <v>0.677120804786682</v>
      </c>
      <c r="E387" s="0" t="n">
        <v>1.03083860874176</v>
      </c>
      <c r="F387" s="0" t="n">
        <v>1.39937233924866</v>
      </c>
      <c r="G387" s="0" t="n">
        <v>1.78039312362671</v>
      </c>
      <c r="H387" s="0" t="n">
        <v>0.0232751257717609</v>
      </c>
      <c r="I387" s="0" t="n">
        <v>-1.86264514923096E-009</v>
      </c>
      <c r="J387" s="0" t="n">
        <v>-5.58793544769287E-009</v>
      </c>
      <c r="K387" s="0" t="n">
        <v>5.58793544769287E-009</v>
      </c>
      <c r="L387" s="0" t="n">
        <v>7.45058059692383E-009</v>
      </c>
      <c r="M387" s="0" t="n">
        <v>9.31322574615479E-009</v>
      </c>
      <c r="N387" s="0" t="n">
        <v>-3.72529029846191E-009</v>
      </c>
      <c r="O387" s="0" t="n">
        <v>-1.86264514923096E-009</v>
      </c>
      <c r="P387" s="0" t="n">
        <v>3.21569800376892</v>
      </c>
      <c r="Q387" s="0" t="n">
        <v>3.2511830329895</v>
      </c>
      <c r="R387" s="0" t="n">
        <v>3.31836152076721</v>
      </c>
      <c r="S387" s="0" t="n">
        <v>3.39669632911682</v>
      </c>
      <c r="T387" s="0" t="n">
        <v>3.46910738945007</v>
      </c>
      <c r="U387" s="0" t="n">
        <v>3.5335111618042</v>
      </c>
      <c r="V387" s="0" t="n">
        <v>3.21569800376892</v>
      </c>
    </row>
    <row r="388" customFormat="false" ht="15" hidden="false" customHeight="false" outlineLevel="0" collapsed="false">
      <c r="A388" s="0" t="n">
        <v>38.5999984741211</v>
      </c>
      <c r="B388" s="0" t="n">
        <v>0.0229210797697306</v>
      </c>
      <c r="C388" s="0" t="n">
        <v>0.338841140270233</v>
      </c>
      <c r="D388" s="0" t="n">
        <v>0.675992786884308</v>
      </c>
      <c r="E388" s="0" t="n">
        <v>1.03021967411041</v>
      </c>
      <c r="F388" s="0" t="n">
        <v>1.39965546131134</v>
      </c>
      <c r="G388" s="0" t="n">
        <v>1.78200733661652</v>
      </c>
      <c r="H388" s="0" t="n">
        <v>0.0229210797697306</v>
      </c>
      <c r="I388" s="0" t="n">
        <v>-3.72529029846191E-009</v>
      </c>
      <c r="J388" s="0" t="n">
        <v>1.86264514923096E-009</v>
      </c>
      <c r="K388" s="0" t="n">
        <v>-3.72529029846191E-009</v>
      </c>
      <c r="L388" s="0" t="n">
        <v>7.45058059692383E-009</v>
      </c>
      <c r="M388" s="0" t="n">
        <v>1.86264492718635E-009</v>
      </c>
      <c r="N388" s="0" t="n">
        <v>-1.86264537127556E-009</v>
      </c>
      <c r="O388" s="0" t="n">
        <v>-3.72529029846191E-009</v>
      </c>
      <c r="P388" s="0" t="n">
        <v>3.21995329856873</v>
      </c>
      <c r="Q388" s="0" t="n">
        <v>3.25331139564514</v>
      </c>
      <c r="R388" s="0" t="n">
        <v>3.3196382522583</v>
      </c>
      <c r="S388" s="0" t="n">
        <v>3.39967846870422</v>
      </c>
      <c r="T388" s="0" t="n">
        <v>3.47393703460693</v>
      </c>
      <c r="U388" s="0" t="n">
        <v>3.54028749465942</v>
      </c>
      <c r="V388" s="0" t="n">
        <v>3.21995329856873</v>
      </c>
    </row>
    <row r="389" customFormat="false" ht="15" hidden="false" customHeight="false" outlineLevel="0" collapsed="false">
      <c r="A389" s="0" t="n">
        <v>38.7000007629395</v>
      </c>
      <c r="B389" s="0" t="n">
        <v>0.0225501582026482</v>
      </c>
      <c r="C389" s="0" t="n">
        <v>0.33895018696785</v>
      </c>
      <c r="D389" s="0" t="n">
        <v>0.674807786941528</v>
      </c>
      <c r="E389" s="0" t="n">
        <v>1.0295102596283</v>
      </c>
      <c r="F389" s="0" t="n">
        <v>1.39981508255005</v>
      </c>
      <c r="G389" s="0" t="n">
        <v>1.78346765041351</v>
      </c>
      <c r="H389" s="0" t="n">
        <v>0.0225501582026482</v>
      </c>
      <c r="I389" s="0" t="n">
        <v>1.86264514923096E-009</v>
      </c>
      <c r="J389" s="0" t="n">
        <v>1.86264514923096E-009</v>
      </c>
      <c r="K389" s="0" t="n">
        <v>1.07552855510562E-016</v>
      </c>
      <c r="L389" s="0" t="n">
        <v>-1.86264503820865E-009</v>
      </c>
      <c r="M389" s="0" t="n">
        <v>5.58793544769287E-009</v>
      </c>
      <c r="N389" s="0" t="n">
        <v>1.86264537127556E-009</v>
      </c>
      <c r="O389" s="0" t="n">
        <v>1.86264514923096E-009</v>
      </c>
      <c r="P389" s="0" t="n">
        <v>3.22395205497742</v>
      </c>
      <c r="Q389" s="0" t="n">
        <v>3.25853562355041</v>
      </c>
      <c r="R389" s="0" t="n">
        <v>3.32065629959106</v>
      </c>
      <c r="S389" s="0" t="n">
        <v>3.40239882469177</v>
      </c>
      <c r="T389" s="0" t="n">
        <v>3.47850704193115</v>
      </c>
      <c r="U389" s="0" t="n">
        <v>3.54681420326233</v>
      </c>
      <c r="V389" s="0" t="n">
        <v>3.22395205497742</v>
      </c>
    </row>
    <row r="390" customFormat="false" ht="15" hidden="false" customHeight="false" outlineLevel="0" collapsed="false">
      <c r="A390" s="0" t="n">
        <v>38.7999992370605</v>
      </c>
      <c r="B390" s="0" t="n">
        <v>0.0221632532775402</v>
      </c>
      <c r="C390" s="0" t="n">
        <v>0.339119791984558</v>
      </c>
      <c r="D390" s="0" t="n">
        <v>0.673566579818726</v>
      </c>
      <c r="E390" s="0" t="n">
        <v>1.02871119976044</v>
      </c>
      <c r="F390" s="0" t="n">
        <v>1.39985179901123</v>
      </c>
      <c r="G390" s="0" t="n">
        <v>1.78477334976196</v>
      </c>
      <c r="H390" s="0" t="n">
        <v>0.0221632532775402</v>
      </c>
      <c r="I390" s="0" t="n">
        <v>-5.58793544769287E-009</v>
      </c>
      <c r="J390" s="0" t="n">
        <v>-3.72529029846191E-009</v>
      </c>
      <c r="K390" s="0" t="n">
        <v>1.90819582357449E-017</v>
      </c>
      <c r="L390" s="0" t="n">
        <v>1.86264537127556E-009</v>
      </c>
      <c r="M390" s="0" t="n">
        <v>1.86264514923096E-009</v>
      </c>
      <c r="N390" s="0" t="n">
        <v>4.85722573273506E-017</v>
      </c>
      <c r="O390" s="0" t="n">
        <v>-5.58793544769287E-009</v>
      </c>
      <c r="P390" s="0" t="n">
        <v>3.22769570350647</v>
      </c>
      <c r="Q390" s="0" t="n">
        <v>3.26370072364807</v>
      </c>
      <c r="R390" s="0" t="n">
        <v>3.32141375541687</v>
      </c>
      <c r="S390" s="0" t="n">
        <v>3.40485620498657</v>
      </c>
      <c r="T390" s="0" t="n">
        <v>3.48281598091125</v>
      </c>
      <c r="U390" s="0" t="n">
        <v>3.55308818817139</v>
      </c>
      <c r="V390" s="0" t="n">
        <v>3.22769570350647</v>
      </c>
    </row>
    <row r="391" customFormat="false" ht="15" hidden="false" customHeight="false" outlineLevel="0" collapsed="false">
      <c r="A391" s="0" t="n">
        <v>38.9000015258789</v>
      </c>
      <c r="B391" s="0" t="n">
        <v>0.0217612963169813</v>
      </c>
      <c r="C391" s="0" t="n">
        <v>0.339249700307846</v>
      </c>
      <c r="D391" s="0" t="n">
        <v>0.672270298004151</v>
      </c>
      <c r="E391" s="0" t="n">
        <v>1.02782368659973</v>
      </c>
      <c r="F391" s="0" t="n">
        <v>1.39976608753204</v>
      </c>
      <c r="G391" s="0" t="n">
        <v>1.78592467308044</v>
      </c>
      <c r="H391" s="0" t="n">
        <v>0.0217612963169813</v>
      </c>
      <c r="I391" s="0" t="n">
        <v>-5.58793544769287E-009</v>
      </c>
      <c r="J391" s="0" t="n">
        <v>3.72529029846191E-009</v>
      </c>
      <c r="K391" s="0" t="n">
        <v>1.86264514923096E-009</v>
      </c>
      <c r="L391" s="0" t="n">
        <v>7.45058059692383E-009</v>
      </c>
      <c r="M391" s="0" t="n">
        <v>-7.45058059692383E-009</v>
      </c>
      <c r="N391" s="0" t="n">
        <v>1.86264537127556E-009</v>
      </c>
      <c r="O391" s="0" t="n">
        <v>-5.58793544769287E-009</v>
      </c>
      <c r="P391" s="0" t="n">
        <v>3.23118185997009</v>
      </c>
      <c r="Q391" s="0" t="n">
        <v>3.26861095428467</v>
      </c>
      <c r="R391" s="0" t="n">
        <v>3.32191276550293</v>
      </c>
      <c r="S391" s="0" t="n">
        <v>3.40704870223999</v>
      </c>
      <c r="T391" s="0" t="n">
        <v>3.48686265945435</v>
      </c>
      <c r="U391" s="0" t="n">
        <v>3.55910754203796</v>
      </c>
      <c r="V391" s="0" t="n">
        <v>3.23118185997009</v>
      </c>
    </row>
    <row r="392" customFormat="false" ht="15" hidden="false" customHeight="false" outlineLevel="0" collapsed="false">
      <c r="A392" s="0" t="n">
        <v>39</v>
      </c>
      <c r="B392" s="0" t="n">
        <v>0.0213451404124498</v>
      </c>
      <c r="C392" s="0" t="n">
        <v>0.339318782091141</v>
      </c>
      <c r="D392" s="0" t="n">
        <v>0.67126339673996</v>
      </c>
      <c r="E392" s="0" t="n">
        <v>1.02684807777405</v>
      </c>
      <c r="F392" s="0" t="n">
        <v>1.39955818653107</v>
      </c>
      <c r="G392" s="0" t="n">
        <v>1.78692197799683</v>
      </c>
      <c r="H392" s="0" t="n">
        <v>0.0213451404124498</v>
      </c>
      <c r="I392" s="0" t="n">
        <v>-3.72529029846191E-009</v>
      </c>
      <c r="J392" s="0" t="n">
        <v>3.72529029846191E-009</v>
      </c>
      <c r="K392" s="0" t="n">
        <v>5.58793544769287E-009</v>
      </c>
      <c r="L392" s="0" t="n">
        <v>7.11236625150491E-017</v>
      </c>
      <c r="M392" s="0" t="n">
        <v>-5.58793544769287E-009</v>
      </c>
      <c r="N392" s="0" t="n">
        <v>1.86264514923096E-009</v>
      </c>
      <c r="O392" s="0" t="n">
        <v>-3.72529029846191E-009</v>
      </c>
      <c r="P392" s="0" t="n">
        <v>3.23441195487976</v>
      </c>
      <c r="Q392" s="0" t="n">
        <v>3.27327251434326</v>
      </c>
      <c r="R392" s="0" t="n">
        <v>3.32328534126282</v>
      </c>
      <c r="S392" s="0" t="n">
        <v>3.40897607803345</v>
      </c>
      <c r="T392" s="0" t="n">
        <v>3.49064517021179</v>
      </c>
      <c r="U392" s="0" t="n">
        <v>3.56487250328064</v>
      </c>
      <c r="V392" s="0" t="n">
        <v>3.23441195487976</v>
      </c>
    </row>
    <row r="393" customFormat="false" ht="15" hidden="false" customHeight="false" outlineLevel="0" collapsed="false">
      <c r="A393" s="0" t="n">
        <v>39.0999984741211</v>
      </c>
      <c r="B393" s="0" t="n">
        <v>0.0209157299250364</v>
      </c>
      <c r="C393" s="0" t="n">
        <v>0.339344441890717</v>
      </c>
      <c r="D393" s="0" t="n">
        <v>0.670568287372589</v>
      </c>
      <c r="E393" s="0" t="n">
        <v>1.02578508853912</v>
      </c>
      <c r="F393" s="0" t="n">
        <v>1.39922940731049</v>
      </c>
      <c r="G393" s="0" t="n">
        <v>1.78776526451111</v>
      </c>
      <c r="H393" s="0" t="n">
        <v>0.0209157299250364</v>
      </c>
      <c r="I393" s="0" t="n">
        <v>1.86264514923096E-009</v>
      </c>
      <c r="J393" s="0" t="n">
        <v>-4.25007251614318E-017</v>
      </c>
      <c r="K393" s="0" t="n">
        <v>1.86264514923096E-009</v>
      </c>
      <c r="L393" s="0" t="n">
        <v>-3.72529029846191E-009</v>
      </c>
      <c r="M393" s="0" t="n">
        <v>-3.72529007641731E-009</v>
      </c>
      <c r="N393" s="0" t="n">
        <v>7.45058059692383E-009</v>
      </c>
      <c r="O393" s="0" t="n">
        <v>1.86264514923096E-009</v>
      </c>
      <c r="P393" s="0" t="n">
        <v>3.23738622665405</v>
      </c>
      <c r="Q393" s="0" t="n">
        <v>3.27767968177795</v>
      </c>
      <c r="R393" s="0" t="n">
        <v>3.32582831382751</v>
      </c>
      <c r="S393" s="0" t="n">
        <v>3.41063904762268</v>
      </c>
      <c r="T393" s="0" t="n">
        <v>3.49416255950928</v>
      </c>
      <c r="U393" s="0" t="n">
        <v>3.57037782669067</v>
      </c>
      <c r="V393" s="0" t="n">
        <v>3.23738622665405</v>
      </c>
    </row>
    <row r="394" customFormat="false" ht="15" hidden="false" customHeight="false" outlineLevel="0" collapsed="false">
      <c r="A394" s="0" t="n">
        <v>39.2000007629395</v>
      </c>
      <c r="B394" s="0" t="n">
        <v>0.0208591781556606</v>
      </c>
      <c r="C394" s="0" t="n">
        <v>0.339328527450562</v>
      </c>
      <c r="D394" s="0" t="n">
        <v>0.669552206993103</v>
      </c>
      <c r="E394" s="0" t="n">
        <v>1.02463591098785</v>
      </c>
      <c r="F394" s="0" t="n">
        <v>1.39877963066101</v>
      </c>
      <c r="G394" s="0" t="n">
        <v>1.78845477104187</v>
      </c>
      <c r="H394" s="0" t="n">
        <v>0.0208591781556606</v>
      </c>
      <c r="I394" s="0" t="n">
        <v>-1.86264514923096E-009</v>
      </c>
      <c r="J394" s="0" t="n">
        <v>-3.72529029846191E-009</v>
      </c>
      <c r="K394" s="0" t="n">
        <v>1.86264492718635E-009</v>
      </c>
      <c r="L394" s="0" t="n">
        <v>1.86264514923096E-009</v>
      </c>
      <c r="M394" s="0" t="n">
        <v>5.58793544769287E-009</v>
      </c>
      <c r="N394" s="0" t="n">
        <v>-9.31322574615479E-009</v>
      </c>
      <c r="O394" s="0" t="n">
        <v>-1.86264514923096E-009</v>
      </c>
      <c r="P394" s="0" t="n">
        <v>3.24175214767456</v>
      </c>
      <c r="Q394" s="0" t="n">
        <v>3.28183197975159</v>
      </c>
      <c r="R394" s="0" t="n">
        <v>3.32800698280334</v>
      </c>
      <c r="S394" s="0" t="n">
        <v>3.41203355789185</v>
      </c>
      <c r="T394" s="0" t="n">
        <v>3.49741244316101</v>
      </c>
      <c r="U394" s="0" t="n">
        <v>3.57562303543091</v>
      </c>
      <c r="V394" s="0" t="n">
        <v>3.24175214767456</v>
      </c>
    </row>
    <row r="395" customFormat="false" ht="15" hidden="false" customHeight="false" outlineLevel="0" collapsed="false">
      <c r="A395" s="0" t="n">
        <v>39.2999992370605</v>
      </c>
      <c r="B395" s="0" t="n">
        <v>0.0209401659667492</v>
      </c>
      <c r="C395" s="0" t="n">
        <v>0.339271813631058</v>
      </c>
      <c r="D395" s="0" t="n">
        <v>0.668566107749939</v>
      </c>
      <c r="E395" s="0" t="n">
        <v>1.02340137958527</v>
      </c>
      <c r="F395" s="0" t="n">
        <v>1.39820981025696</v>
      </c>
      <c r="G395" s="0" t="n">
        <v>1.78899085521698</v>
      </c>
      <c r="H395" s="0" t="n">
        <v>0.0209401659667492</v>
      </c>
      <c r="I395" s="0" t="n">
        <v>1.86264514923096E-009</v>
      </c>
      <c r="J395" s="0" t="n">
        <v>-5.58793544769287E-009</v>
      </c>
      <c r="K395" s="0" t="n">
        <v>1.86264503820865E-009</v>
      </c>
      <c r="L395" s="0" t="n">
        <v>1.86264514923096E-009</v>
      </c>
      <c r="M395" s="0" t="n">
        <v>-7.45058059692383E-009</v>
      </c>
      <c r="N395" s="0" t="n">
        <v>1.73472347597681E-017</v>
      </c>
      <c r="O395" s="0" t="n">
        <v>1.86264514923096E-009</v>
      </c>
      <c r="P395" s="0" t="n">
        <v>3.24652600288391</v>
      </c>
      <c r="Q395" s="0" t="n">
        <v>3.28572940826416</v>
      </c>
      <c r="R395" s="0" t="n">
        <v>3.32994771003723</v>
      </c>
      <c r="S395" s="0" t="n">
        <v>3.41316270828247</v>
      </c>
      <c r="T395" s="0" t="n">
        <v>3.50039434432983</v>
      </c>
      <c r="U395" s="0" t="n">
        <v>3.58060669898987</v>
      </c>
      <c r="V395" s="0" t="n">
        <v>3.24652600288391</v>
      </c>
    </row>
    <row r="396" customFormat="false" ht="15" hidden="false" customHeight="false" outlineLevel="0" collapsed="false">
      <c r="A396" s="0" t="n">
        <v>39.4000015258789</v>
      </c>
      <c r="B396" s="0" t="n">
        <v>0.0210029035806656</v>
      </c>
      <c r="C396" s="0" t="n">
        <v>0.33917498588562</v>
      </c>
      <c r="D396" s="0" t="n">
        <v>0.667525112628937</v>
      </c>
      <c r="E396" s="0" t="n">
        <v>1.02208244800568</v>
      </c>
      <c r="F396" s="0" t="n">
        <v>1.39752018451691</v>
      </c>
      <c r="G396" s="0" t="n">
        <v>1.78937304019928</v>
      </c>
      <c r="H396" s="0" t="n">
        <v>0.0210029035806656</v>
      </c>
      <c r="I396" s="0" t="n">
        <v>-8.97719398817998E-017</v>
      </c>
      <c r="J396" s="0" t="n">
        <v>-5.58793544769287E-009</v>
      </c>
      <c r="K396" s="0" t="n">
        <v>-1.86264514923096E-009</v>
      </c>
      <c r="L396" s="0" t="n">
        <v>7.45058059692383E-009</v>
      </c>
      <c r="M396" s="0" t="n">
        <v>-3.72529029846191E-009</v>
      </c>
      <c r="N396" s="0" t="n">
        <v>3.72529029846191E-009</v>
      </c>
      <c r="O396" s="0" t="n">
        <v>-8.97719398817998E-017</v>
      </c>
      <c r="P396" s="0" t="n">
        <v>3.25104141235352</v>
      </c>
      <c r="Q396" s="0" t="n">
        <v>3.28937005996704</v>
      </c>
      <c r="R396" s="0" t="n">
        <v>3.33163213729858</v>
      </c>
      <c r="S396" s="0" t="n">
        <v>3.41402268409729</v>
      </c>
      <c r="T396" s="0" t="n">
        <v>3.50310730934143</v>
      </c>
      <c r="U396" s="0" t="n">
        <v>3.58532619476318</v>
      </c>
      <c r="V396" s="0" t="n">
        <v>3.25104141235352</v>
      </c>
    </row>
    <row r="397" customFormat="false" ht="15" hidden="false" customHeight="false" outlineLevel="0" collapsed="false">
      <c r="A397" s="0" t="n">
        <v>39.5</v>
      </c>
      <c r="B397" s="0" t="n">
        <v>0.0210483092814684</v>
      </c>
      <c r="C397" s="0" t="n">
        <v>0.33903905749321</v>
      </c>
      <c r="D397" s="0" t="n">
        <v>0.667178630828858</v>
      </c>
      <c r="E397" s="0" t="n">
        <v>1.02067935466766</v>
      </c>
      <c r="F397" s="0" t="n">
        <v>1.39671182632446</v>
      </c>
      <c r="G397" s="0" t="n">
        <v>1.78960227966309</v>
      </c>
      <c r="H397" s="0" t="n">
        <v>0.0210483092814684</v>
      </c>
      <c r="I397" s="0" t="n">
        <v>3.72529029846191E-009</v>
      </c>
      <c r="J397" s="0" t="n">
        <v>3.72529029846191E-009</v>
      </c>
      <c r="K397" s="0" t="n">
        <v>1.86264514923096E-009</v>
      </c>
      <c r="L397" s="0" t="n">
        <v>2.08166817117217E-017</v>
      </c>
      <c r="M397" s="0" t="n">
        <v>-9.31322574615479E-009</v>
      </c>
      <c r="N397" s="0" t="n">
        <v>-5.58793544769287E-009</v>
      </c>
      <c r="O397" s="0" t="n">
        <v>3.72529029846191E-009</v>
      </c>
      <c r="P397" s="0" t="n">
        <v>3.25529551506042</v>
      </c>
      <c r="Q397" s="0" t="n">
        <v>3.29275560379028</v>
      </c>
      <c r="R397" s="0" t="n">
        <v>3.334796667099</v>
      </c>
      <c r="S397" s="0" t="n">
        <v>3.41461372375488</v>
      </c>
      <c r="T397" s="0" t="n">
        <v>3.50555038452148</v>
      </c>
      <c r="U397" s="0" t="n">
        <v>3.58978009223938</v>
      </c>
      <c r="V397" s="0" t="n">
        <v>3.25529551506042</v>
      </c>
    </row>
    <row r="398" customFormat="false" ht="15" hidden="false" customHeight="false" outlineLevel="0" collapsed="false">
      <c r="A398" s="0" t="n">
        <v>39.5999984741211</v>
      </c>
      <c r="B398" s="0" t="n">
        <v>0.0210771486163139</v>
      </c>
      <c r="C398" s="0" t="n">
        <v>0.338864713907242</v>
      </c>
      <c r="D398" s="0" t="n">
        <v>0.667611122131348</v>
      </c>
      <c r="E398" s="0" t="n">
        <v>1.01919376850128</v>
      </c>
      <c r="F398" s="0" t="n">
        <v>1.39578485488892</v>
      </c>
      <c r="G398" s="0" t="n">
        <v>1.78967881202698</v>
      </c>
      <c r="H398" s="0" t="n">
        <v>0.0210771486163139</v>
      </c>
      <c r="I398" s="0" t="n">
        <v>1.86264514923096E-009</v>
      </c>
      <c r="J398" s="0" t="n">
        <v>6.15826833971767E-017</v>
      </c>
      <c r="K398" s="0" t="n">
        <v>-1.38777878078145E-017</v>
      </c>
      <c r="L398" s="0" t="n">
        <v>9.31322574615479E-009</v>
      </c>
      <c r="M398" s="0" t="n">
        <v>-5.58793544769287E-009</v>
      </c>
      <c r="N398" s="0" t="n">
        <v>7.45058059692383E-009</v>
      </c>
      <c r="O398" s="0" t="n">
        <v>1.86264514923096E-009</v>
      </c>
      <c r="P398" s="0" t="n">
        <v>3.2592921257019</v>
      </c>
      <c r="Q398" s="0" t="n">
        <v>3.29588317871094</v>
      </c>
      <c r="R398" s="0" t="n">
        <v>3.33938884735107</v>
      </c>
      <c r="S398" s="0" t="n">
        <v>3.41493511199951</v>
      </c>
      <c r="T398" s="0" t="n">
        <v>3.50771880149841</v>
      </c>
      <c r="U398" s="0" t="n">
        <v>3.59396505355835</v>
      </c>
      <c r="V398" s="0" t="n">
        <v>3.2592921257019</v>
      </c>
    </row>
    <row r="399" customFormat="false" ht="15" hidden="false" customHeight="false" outlineLevel="0" collapsed="false">
      <c r="A399" s="0" t="n">
        <v>39.7000007629394</v>
      </c>
      <c r="B399" s="0" t="n">
        <v>0.0210903771221638</v>
      </c>
      <c r="C399" s="0" t="n">
        <v>0.338653028011322</v>
      </c>
      <c r="D399" s="0" t="n">
        <v>0.668036758899689</v>
      </c>
      <c r="E399" s="0" t="n">
        <v>1.01762616634369</v>
      </c>
      <c r="F399" s="0" t="n">
        <v>1.39474046230316</v>
      </c>
      <c r="G399" s="0" t="n">
        <v>1.78960227966309</v>
      </c>
      <c r="H399" s="0" t="n">
        <v>0.0210903771221638</v>
      </c>
      <c r="I399" s="0" t="n">
        <v>-1.86264503820865E-009</v>
      </c>
      <c r="J399" s="0" t="n">
        <v>-5.58793544769287E-009</v>
      </c>
      <c r="K399" s="0" t="n">
        <v>-3.72529029846191E-009</v>
      </c>
      <c r="L399" s="0" t="n">
        <v>-3.98986399474666E-017</v>
      </c>
      <c r="M399" s="0" t="n">
        <v>5.58793544769287E-009</v>
      </c>
      <c r="N399" s="0" t="n">
        <v>-3.72529029846191E-009</v>
      </c>
      <c r="O399" s="0" t="n">
        <v>-1.86264503820865E-009</v>
      </c>
      <c r="P399" s="0" t="n">
        <v>3.26302909851074</v>
      </c>
      <c r="Q399" s="0" t="n">
        <v>3.29875302314758</v>
      </c>
      <c r="R399" s="0" t="n">
        <v>3.34374570846558</v>
      </c>
      <c r="S399" s="0" t="n">
        <v>3.4149866104126</v>
      </c>
      <c r="T399" s="0" t="n">
        <v>3.50961518287659</v>
      </c>
      <c r="U399" s="0" t="n">
        <v>3.59788036346436</v>
      </c>
      <c r="V399" s="0" t="n">
        <v>3.26302909851074</v>
      </c>
    </row>
    <row r="400" customFormat="false" ht="15" hidden="false" customHeight="false" outlineLevel="0" collapsed="false">
      <c r="A400" s="0" t="n">
        <v>39.7999992370605</v>
      </c>
      <c r="B400" s="0" t="n">
        <v>0.0210888180881739</v>
      </c>
      <c r="C400" s="0" t="n">
        <v>0.338404625654221</v>
      </c>
      <c r="D400" s="0" t="n">
        <v>0.668335676193237</v>
      </c>
      <c r="E400" s="0" t="n">
        <v>1.01663720607758</v>
      </c>
      <c r="F400" s="0" t="n">
        <v>1.39357912540436</v>
      </c>
      <c r="G400" s="0" t="n">
        <v>1.78937375545502</v>
      </c>
      <c r="H400" s="0" t="n">
        <v>0.0210888180881739</v>
      </c>
      <c r="I400" s="0" t="n">
        <v>-1.86264514923096E-009</v>
      </c>
      <c r="J400" s="0" t="n">
        <v>1.86264514923096E-009</v>
      </c>
      <c r="K400" s="0" t="n">
        <v>-1.86264514923096E-009</v>
      </c>
      <c r="L400" s="0" t="n">
        <v>3.72529029846191E-009</v>
      </c>
      <c r="M400" s="0" t="n">
        <v>-1.86264514923096E-009</v>
      </c>
      <c r="N400" s="0" t="n">
        <v>1.86264514923096E-009</v>
      </c>
      <c r="O400" s="0" t="n">
        <v>-1.86264514923096E-009</v>
      </c>
      <c r="P400" s="0" t="n">
        <v>3.26650643348694</v>
      </c>
      <c r="Q400" s="0" t="n">
        <v>3.30136752128601</v>
      </c>
      <c r="R400" s="0" t="n">
        <v>3.34784722328186</v>
      </c>
      <c r="S400" s="0" t="n">
        <v>3.41616082191467</v>
      </c>
      <c r="T400" s="0" t="n">
        <v>3.51123690605164</v>
      </c>
      <c r="U400" s="0" t="n">
        <v>3.6015248298645</v>
      </c>
      <c r="V400" s="0" t="n">
        <v>3.26650643348694</v>
      </c>
    </row>
    <row r="401" customFormat="false" ht="15" hidden="false" customHeight="false" outlineLevel="0" collapsed="false">
      <c r="A401" s="0" t="n">
        <v>39.9000015258789</v>
      </c>
      <c r="B401" s="0" t="n">
        <v>0.021073367446661</v>
      </c>
      <c r="C401" s="0" t="n">
        <v>0.338120639324188</v>
      </c>
      <c r="D401" s="0" t="n">
        <v>0.668565154075623</v>
      </c>
      <c r="E401" s="0" t="n">
        <v>1.01562523841858</v>
      </c>
      <c r="F401" s="0" t="n">
        <v>1.3923008441925</v>
      </c>
      <c r="G401" s="0" t="n">
        <v>1.7889928817749</v>
      </c>
      <c r="H401" s="0" t="n">
        <v>0.021073367446661</v>
      </c>
      <c r="I401" s="0" t="n">
        <v>1.86264514923096E-009</v>
      </c>
      <c r="J401" s="0" t="n">
        <v>-8.67361737988404E-019</v>
      </c>
      <c r="K401" s="0" t="n">
        <v>-9.31322574615479E-009</v>
      </c>
      <c r="L401" s="0" t="n">
        <v>1.97758476261356E-016</v>
      </c>
      <c r="M401" s="0" t="n">
        <v>-3.72529007641731E-009</v>
      </c>
      <c r="N401" s="0" t="n">
        <v>-1.86264514923096E-009</v>
      </c>
      <c r="O401" s="0" t="n">
        <v>1.86264514923096E-009</v>
      </c>
      <c r="P401" s="0" t="n">
        <v>3.26972532272339</v>
      </c>
      <c r="Q401" s="0" t="n">
        <v>3.30372214317322</v>
      </c>
      <c r="R401" s="0" t="n">
        <v>3.35169339179993</v>
      </c>
      <c r="S401" s="0" t="n">
        <v>3.41719079017639</v>
      </c>
      <c r="T401" s="0" t="n">
        <v>3.51258254051208</v>
      </c>
      <c r="U401" s="0" t="n">
        <v>3.60489630699158</v>
      </c>
      <c r="V401" s="0" t="n">
        <v>3.26972532272339</v>
      </c>
    </row>
    <row r="402" customFormat="false" ht="15" hidden="false" customHeight="false" outlineLevel="0" collapsed="false">
      <c r="A402" s="0" t="n">
        <v>40</v>
      </c>
      <c r="B402" s="0" t="n">
        <v>0.0210449267178774</v>
      </c>
      <c r="C402" s="0" t="n">
        <v>0.337868452072144</v>
      </c>
      <c r="D402" s="0" t="n">
        <v>0.668731689453125</v>
      </c>
      <c r="E402" s="0" t="n">
        <v>1.01452696323395</v>
      </c>
      <c r="F402" s="0" t="n">
        <v>1.39090764522553</v>
      </c>
      <c r="G402" s="0" t="n">
        <v>1.7884601354599</v>
      </c>
      <c r="H402" s="0" t="n">
        <v>0.0210449267178774</v>
      </c>
      <c r="I402" s="0" t="n">
        <v>-9.97465998686664E-018</v>
      </c>
      <c r="J402" s="0" t="n">
        <v>1.86264503820865E-009</v>
      </c>
      <c r="K402" s="0" t="n">
        <v>-1.64798730217797E-016</v>
      </c>
      <c r="L402" s="0" t="n">
        <v>-3.72529029846191E-009</v>
      </c>
      <c r="M402" s="0" t="n">
        <v>4.85722573273506E-017</v>
      </c>
      <c r="N402" s="0" t="n">
        <v>-5.58793544769287E-009</v>
      </c>
      <c r="O402" s="0" t="n">
        <v>-9.97465998686664E-018</v>
      </c>
      <c r="P402" s="0" t="n">
        <v>3.2726845741272</v>
      </c>
      <c r="Q402" s="0" t="n">
        <v>3.30621337890625</v>
      </c>
      <c r="R402" s="0" t="n">
        <v>3.35528683662415</v>
      </c>
      <c r="S402" s="0" t="n">
        <v>3.41793847084045</v>
      </c>
      <c r="T402" s="0" t="n">
        <v>3.5136501789093</v>
      </c>
      <c r="U402" s="0" t="n">
        <v>3.60799074172974</v>
      </c>
      <c r="V402" s="0" t="n">
        <v>3.2726845741272</v>
      </c>
    </row>
    <row r="403" customFormat="false" ht="15" hidden="false" customHeight="false" outlineLevel="0" collapsed="false">
      <c r="A403" s="0" t="n">
        <v>40.0999984741211</v>
      </c>
      <c r="B403" s="0" t="n">
        <v>0.0210043396800756</v>
      </c>
      <c r="C403" s="0" t="n">
        <v>0.338296473026276</v>
      </c>
      <c r="D403" s="0" t="n">
        <v>0.66883385181427</v>
      </c>
      <c r="E403" s="0" t="n">
        <v>1.01334357261658</v>
      </c>
      <c r="F403" s="0" t="n">
        <v>1.38939917087555</v>
      </c>
      <c r="G403" s="0" t="n">
        <v>1.78777611255646</v>
      </c>
      <c r="H403" s="0" t="n">
        <v>0.0210043396800756</v>
      </c>
      <c r="I403" s="0" t="n">
        <v>9.97465998686664E-018</v>
      </c>
      <c r="J403" s="0" t="n">
        <v>-3.72529029846191E-009</v>
      </c>
      <c r="K403" s="0" t="n">
        <v>1.86264514923096E-009</v>
      </c>
      <c r="L403" s="0" t="n">
        <v>1.86264514923096E-009</v>
      </c>
      <c r="M403" s="0" t="n">
        <v>-5.58793589178208E-009</v>
      </c>
      <c r="N403" s="0" t="n">
        <v>-1.86264503820865E-009</v>
      </c>
      <c r="O403" s="0" t="n">
        <v>9.97465998686664E-018</v>
      </c>
      <c r="P403" s="0" t="n">
        <v>3.27538514137268</v>
      </c>
      <c r="Q403" s="0" t="n">
        <v>3.31028151512146</v>
      </c>
      <c r="R403" s="0" t="n">
        <v>3.35862493515015</v>
      </c>
      <c r="S403" s="0" t="n">
        <v>3.41840672492981</v>
      </c>
      <c r="T403" s="0" t="n">
        <v>3.51443958282471</v>
      </c>
      <c r="U403" s="0" t="n">
        <v>3.61080837249756</v>
      </c>
      <c r="V403" s="0" t="n">
        <v>3.27538514137268</v>
      </c>
    </row>
    <row r="404" customFormat="false" ht="15" hidden="false" customHeight="false" outlineLevel="0" collapsed="false">
      <c r="A404" s="0" t="n">
        <v>40.2000007629395</v>
      </c>
      <c r="B404" s="0" t="n">
        <v>0.020952507853508</v>
      </c>
      <c r="C404" s="0" t="n">
        <v>0.33867558836937</v>
      </c>
      <c r="D404" s="0" t="n">
        <v>0.668872952461243</v>
      </c>
      <c r="E404" s="0" t="n">
        <v>1.01207602024078</v>
      </c>
      <c r="F404" s="0" t="n">
        <v>1.38777661323547</v>
      </c>
      <c r="G404" s="0" t="n">
        <v>1.78694093227386</v>
      </c>
      <c r="H404" s="0" t="n">
        <v>0.020952507853508</v>
      </c>
      <c r="I404" s="0" t="n">
        <v>1.86264514923096E-009</v>
      </c>
      <c r="J404" s="0" t="n">
        <v>1.86264514923096E-009</v>
      </c>
      <c r="K404" s="0" t="n">
        <v>3.72529029846191E-009</v>
      </c>
      <c r="L404" s="0" t="n">
        <v>-2.68882138776405E-016</v>
      </c>
      <c r="M404" s="0" t="n">
        <v>5.20417042793042E-017</v>
      </c>
      <c r="N404" s="0" t="n">
        <v>1.86264514923096E-009</v>
      </c>
      <c r="O404" s="0" t="n">
        <v>1.86264514923096E-009</v>
      </c>
      <c r="P404" s="0" t="n">
        <v>3.2778263092041</v>
      </c>
      <c r="Q404" s="0" t="n">
        <v>3.31410312652588</v>
      </c>
      <c r="R404" s="0" t="n">
        <v>3.3617057800293</v>
      </c>
      <c r="S404" s="0" t="n">
        <v>3.41859602928162</v>
      </c>
      <c r="T404" s="0" t="n">
        <v>3.51494956016541</v>
      </c>
      <c r="U404" s="0" t="n">
        <v>3.61334657669067</v>
      </c>
      <c r="V404" s="0" t="n">
        <v>3.2778263092041</v>
      </c>
    </row>
    <row r="405" customFormat="false" ht="15" hidden="false" customHeight="false" outlineLevel="0" collapsed="false">
      <c r="A405" s="0" t="n">
        <v>40.2999992370606</v>
      </c>
      <c r="B405" s="0" t="n">
        <v>0.0208902563899755</v>
      </c>
      <c r="C405" s="0" t="n">
        <v>0.338986814022064</v>
      </c>
      <c r="D405" s="0" t="n">
        <v>0.668849885463715</v>
      </c>
      <c r="E405" s="0" t="n">
        <v>1.01072537899017</v>
      </c>
      <c r="F405" s="0" t="n">
        <v>1.38604092597961</v>
      </c>
      <c r="G405" s="0" t="n">
        <v>1.78595519065857</v>
      </c>
      <c r="H405" s="0" t="n">
        <v>0.0208902563899755</v>
      </c>
      <c r="I405" s="0" t="n">
        <v>-3.72529029846191E-009</v>
      </c>
      <c r="J405" s="0" t="n">
        <v>3.72529029846191E-009</v>
      </c>
      <c r="K405" s="0" t="n">
        <v>-7.97972798949331E-017</v>
      </c>
      <c r="L405" s="0" t="n">
        <v>3.72529029846191E-009</v>
      </c>
      <c r="M405" s="0" t="n">
        <v>1.86264514923096E-009</v>
      </c>
      <c r="N405" s="0" t="n">
        <v>-5.58793544769287E-009</v>
      </c>
      <c r="O405" s="0" t="n">
        <v>-3.72529029846191E-009</v>
      </c>
      <c r="P405" s="0" t="n">
        <v>3.28000783920288</v>
      </c>
      <c r="Q405" s="0" t="n">
        <v>3.31766581535339</v>
      </c>
      <c r="R405" s="0" t="n">
        <v>3.36452889442444</v>
      </c>
      <c r="S405" s="0" t="n">
        <v>3.41850543022156</v>
      </c>
      <c r="T405" s="0" t="n">
        <v>3.51517868041992</v>
      </c>
      <c r="U405" s="0" t="n">
        <v>3.61560344696045</v>
      </c>
      <c r="V405" s="0" t="n">
        <v>3.28000783920288</v>
      </c>
    </row>
    <row r="406" customFormat="false" ht="15" hidden="false" customHeight="false" outlineLevel="0" collapsed="false">
      <c r="A406" s="0" t="n">
        <v>40.4000015258789</v>
      </c>
      <c r="B406" s="0" t="n">
        <v>0.0208185166120529</v>
      </c>
      <c r="C406" s="0" t="n">
        <v>0.33925923705101</v>
      </c>
      <c r="D406" s="0" t="n">
        <v>0.668765068054199</v>
      </c>
      <c r="E406" s="0" t="n">
        <v>1.01071512699127</v>
      </c>
      <c r="F406" s="0" t="n">
        <v>1.38419234752655</v>
      </c>
      <c r="G406" s="0" t="n">
        <v>1.78481900691986</v>
      </c>
      <c r="H406" s="0" t="n">
        <v>0.0208185166120529</v>
      </c>
      <c r="I406" s="0" t="n">
        <v>5.58793544769287E-009</v>
      </c>
      <c r="J406" s="0" t="n">
        <v>1.86264514923096E-009</v>
      </c>
      <c r="K406" s="0" t="n">
        <v>1.86264503820865E-009</v>
      </c>
      <c r="L406" s="0" t="n">
        <v>9.31322574615479E-009</v>
      </c>
      <c r="M406" s="0" t="n">
        <v>7.45058059692383E-009</v>
      </c>
      <c r="N406" s="0" t="n">
        <v>3.72529029846191E-009</v>
      </c>
      <c r="O406" s="0" t="n">
        <v>5.58793544769287E-009</v>
      </c>
      <c r="P406" s="0" t="n">
        <v>3.28193140029907</v>
      </c>
      <c r="Q406" s="0" t="n">
        <v>3.32096934318542</v>
      </c>
      <c r="R406" s="0" t="n">
        <v>3.36709380149841</v>
      </c>
      <c r="S406" s="0" t="n">
        <v>3.42064332962036</v>
      </c>
      <c r="T406" s="0" t="n">
        <v>3.51512479782104</v>
      </c>
      <c r="U406" s="0" t="n">
        <v>3.61757802963257</v>
      </c>
      <c r="V406" s="0" t="n">
        <v>3.28193140029907</v>
      </c>
    </row>
    <row r="407" customFormat="false" ht="15" hidden="false" customHeight="false" outlineLevel="0" collapsed="false">
      <c r="A407" s="0" t="n">
        <v>40.5</v>
      </c>
      <c r="B407" s="0" t="n">
        <v>0.0207382068037987</v>
      </c>
      <c r="C407" s="0" t="n">
        <v>0.339494377374649</v>
      </c>
      <c r="D407" s="0" t="n">
        <v>0.668619692325592</v>
      </c>
      <c r="E407" s="0" t="n">
        <v>1.01113271713257</v>
      </c>
      <c r="F407" s="0" t="n">
        <v>1.38223195075989</v>
      </c>
      <c r="G407" s="0" t="n">
        <v>1.7835328578949</v>
      </c>
      <c r="H407" s="0" t="n">
        <v>0.0207382068037987</v>
      </c>
      <c r="I407" s="0" t="n">
        <v>-5.58793544769287E-009</v>
      </c>
      <c r="J407" s="0" t="n">
        <v>-7.45058059692383E-009</v>
      </c>
      <c r="K407" s="0" t="n">
        <v>1.86264514923096E-009</v>
      </c>
      <c r="L407" s="0" t="n">
        <v>-1.11758708953857E-008</v>
      </c>
      <c r="M407" s="0" t="n">
        <v>3.72529029846191E-009</v>
      </c>
      <c r="N407" s="0" t="n">
        <v>3.72529074255112E-009</v>
      </c>
      <c r="O407" s="0" t="n">
        <v>-5.58793544769287E-009</v>
      </c>
      <c r="P407" s="0" t="n">
        <v>3.2835955619812</v>
      </c>
      <c r="Q407" s="0" t="n">
        <v>3.32401561737061</v>
      </c>
      <c r="R407" s="0" t="n">
        <v>3.36939787864685</v>
      </c>
      <c r="S407" s="0" t="n">
        <v>3.4234344959259</v>
      </c>
      <c r="T407" s="0" t="n">
        <v>3.51478791236877</v>
      </c>
      <c r="U407" s="0" t="n">
        <v>3.61926794052124</v>
      </c>
      <c r="V407" s="0" t="n">
        <v>3.2835955619812</v>
      </c>
    </row>
    <row r="408" customFormat="false" ht="15" hidden="false" customHeight="false" outlineLevel="0" collapsed="false">
      <c r="A408" s="0" t="n">
        <v>40.5999984741211</v>
      </c>
      <c r="B408" s="0" t="n">
        <v>0.0206500813364983</v>
      </c>
      <c r="C408" s="0" t="n">
        <v>0.339692741632462</v>
      </c>
      <c r="D408" s="0" t="n">
        <v>0.668414235115051</v>
      </c>
      <c r="E408" s="0" t="n">
        <v>1.01146173477173</v>
      </c>
      <c r="F408" s="0" t="n">
        <v>1.38077783584595</v>
      </c>
      <c r="G408" s="0" t="n">
        <v>1.78209733963013</v>
      </c>
      <c r="H408" s="0" t="n">
        <v>0.0206500813364983</v>
      </c>
      <c r="I408" s="0" t="n">
        <v>1.86264514923096E-009</v>
      </c>
      <c r="J408" s="0" t="n">
        <v>-9.71445146547012E-017</v>
      </c>
      <c r="K408" s="0" t="n">
        <v>1.86264514923096E-009</v>
      </c>
      <c r="L408" s="0" t="n">
        <v>1.56125112837913E-016</v>
      </c>
      <c r="M408" s="0" t="n">
        <v>3.72529029846191E-009</v>
      </c>
      <c r="N408" s="0" t="n">
        <v>-5.58793544769287E-009</v>
      </c>
      <c r="O408" s="0" t="n">
        <v>1.86264514923096E-009</v>
      </c>
      <c r="P408" s="0" t="n">
        <v>3.28500175476074</v>
      </c>
      <c r="Q408" s="0" t="n">
        <v>3.32680296897888</v>
      </c>
      <c r="R408" s="0" t="n">
        <v>3.37144136428833</v>
      </c>
      <c r="S408" s="0" t="n">
        <v>3.4259729385376</v>
      </c>
      <c r="T408" s="0" t="n">
        <v>3.51523542404175</v>
      </c>
      <c r="U408" s="0" t="n">
        <v>3.62067055702209</v>
      </c>
      <c r="V408" s="0" t="n">
        <v>3.28500175476074</v>
      </c>
    </row>
    <row r="409" customFormat="false" ht="15" hidden="false" customHeight="false" outlineLevel="0" collapsed="false">
      <c r="A409" s="0" t="n">
        <v>40.7000007629395</v>
      </c>
      <c r="B409" s="0" t="n">
        <v>0.0205551013350487</v>
      </c>
      <c r="C409" s="0" t="n">
        <v>0.339855045080185</v>
      </c>
      <c r="D409" s="0" t="n">
        <v>0.668149590492249</v>
      </c>
      <c r="E409" s="0" t="n">
        <v>1.01177132129669</v>
      </c>
      <c r="F409" s="0" t="n">
        <v>1.37948727607727</v>
      </c>
      <c r="G409" s="0" t="n">
        <v>1.78051316738129</v>
      </c>
      <c r="H409" s="0" t="n">
        <v>0.0205551013350487</v>
      </c>
      <c r="I409" s="0" t="n">
        <v>-7.45058059692383E-009</v>
      </c>
      <c r="J409" s="0" t="n">
        <v>5.58793544769287E-009</v>
      </c>
      <c r="K409" s="0" t="n">
        <v>1.86264514923096E-009</v>
      </c>
      <c r="L409" s="0" t="n">
        <v>-5.58793544769287E-009</v>
      </c>
      <c r="M409" s="0" t="n">
        <v>3.72529029846191E-009</v>
      </c>
      <c r="N409" s="0" t="n">
        <v>-1.86264537127556E-009</v>
      </c>
      <c r="O409" s="0" t="n">
        <v>-7.45058059692383E-009</v>
      </c>
      <c r="P409" s="0" t="n">
        <v>3.28614902496338</v>
      </c>
      <c r="Q409" s="0" t="n">
        <v>3.32933044433594</v>
      </c>
      <c r="R409" s="0" t="n">
        <v>3.37322354316711</v>
      </c>
      <c r="S409" s="0" t="n">
        <v>3.42913460731506</v>
      </c>
      <c r="T409" s="0" t="n">
        <v>3.51587915420532</v>
      </c>
      <c r="U409" s="0" t="n">
        <v>3.62178468704224</v>
      </c>
      <c r="V409" s="0" t="n">
        <v>3.28614902496338</v>
      </c>
    </row>
    <row r="410" customFormat="false" ht="15" hidden="false" customHeight="false" outlineLevel="0" collapsed="false">
      <c r="A410" s="0" t="n">
        <v>40.7999992370606</v>
      </c>
      <c r="B410" s="0" t="n">
        <v>0.0204541329294443</v>
      </c>
      <c r="C410" s="0" t="n">
        <v>0.33998230099678</v>
      </c>
      <c r="D410" s="0" t="n">
        <v>0.667826890945435</v>
      </c>
      <c r="E410" s="0" t="n">
        <v>1.0120062828064</v>
      </c>
      <c r="F410" s="0" t="n">
        <v>1.3780802488327</v>
      </c>
      <c r="G410" s="0" t="n">
        <v>1.7787801027298</v>
      </c>
      <c r="H410" s="0" t="n">
        <v>0.0204541329294443</v>
      </c>
      <c r="I410" s="0" t="n">
        <v>-1.86264514923096E-009</v>
      </c>
      <c r="J410" s="0" t="n">
        <v>-3.72529029846191E-009</v>
      </c>
      <c r="K410" s="0" t="n">
        <v>1.86264514923096E-009</v>
      </c>
      <c r="L410" s="0" t="n">
        <v>-7.45058059692383E-009</v>
      </c>
      <c r="M410" s="0" t="n">
        <v>5.58793544769287E-009</v>
      </c>
      <c r="N410" s="0" t="n">
        <v>6.51925802230835E-009</v>
      </c>
      <c r="O410" s="0" t="n">
        <v>-1.86264514923096E-009</v>
      </c>
      <c r="P410" s="0" t="n">
        <v>3.28703856468201</v>
      </c>
      <c r="Q410" s="0" t="n">
        <v>3.33159899711609</v>
      </c>
      <c r="R410" s="0" t="n">
        <v>3.37474346160889</v>
      </c>
      <c r="S410" s="0" t="n">
        <v>3.43223142623901</v>
      </c>
      <c r="T410" s="0" t="n">
        <v>3.51622915267944</v>
      </c>
      <c r="U410" s="0" t="n">
        <v>3.62260818481445</v>
      </c>
      <c r="V410" s="0" t="n">
        <v>3.28703856468201</v>
      </c>
    </row>
    <row r="411" customFormat="false" ht="15" hidden="false" customHeight="false" outlineLevel="0" collapsed="false">
      <c r="A411" s="0" t="n">
        <v>40.9000015258789</v>
      </c>
      <c r="B411" s="0" t="n">
        <v>0.0203480664640665</v>
      </c>
      <c r="C411" s="0" t="n">
        <v>0.340075314044952</v>
      </c>
      <c r="D411" s="0" t="n">
        <v>0.667682349681854</v>
      </c>
      <c r="E411" s="0" t="n">
        <v>1.01215279102325</v>
      </c>
      <c r="F411" s="0" t="n">
        <v>1.37655806541443</v>
      </c>
      <c r="G411" s="0" t="n">
        <v>1.77689909934998</v>
      </c>
      <c r="H411" s="0" t="n">
        <v>0.0203480664640665</v>
      </c>
      <c r="I411" s="0" t="n">
        <v>6.50521303491303E-017</v>
      </c>
      <c r="J411" s="0" t="n">
        <v>1.86264514923096E-009</v>
      </c>
      <c r="K411" s="0" t="n">
        <v>-3.72529029846191E-009</v>
      </c>
      <c r="L411" s="0" t="n">
        <v>5.58793544769287E-009</v>
      </c>
      <c r="M411" s="0" t="n">
        <v>-3.72529029846191E-009</v>
      </c>
      <c r="N411" s="0" t="n">
        <v>-2.79396750180183E-009</v>
      </c>
      <c r="O411" s="0" t="n">
        <v>6.50521303491303E-017</v>
      </c>
      <c r="P411" s="0" t="n">
        <v>3.28766942024231</v>
      </c>
      <c r="Q411" s="0" t="n">
        <v>3.33360648155212</v>
      </c>
      <c r="R411" s="0" t="n">
        <v>3.37665939331055</v>
      </c>
      <c r="S411" s="0" t="n">
        <v>3.43506789207458</v>
      </c>
      <c r="T411" s="0" t="n">
        <v>3.51628518104553</v>
      </c>
      <c r="U411" s="0" t="n">
        <v>3.62314009666443</v>
      </c>
      <c r="V411" s="0" t="n">
        <v>3.28766942024231</v>
      </c>
    </row>
    <row r="412" customFormat="false" ht="15" hidden="false" customHeight="false" outlineLevel="0" collapsed="false">
      <c r="A412" s="0" t="n">
        <v>41</v>
      </c>
      <c r="B412" s="0" t="n">
        <v>0.0202377308160067</v>
      </c>
      <c r="C412" s="0" t="n">
        <v>0.340134769678116</v>
      </c>
      <c r="D412" s="0" t="n">
        <v>0.668189227581024</v>
      </c>
      <c r="E412" s="0" t="n">
        <v>1.01221239566803</v>
      </c>
      <c r="F412" s="0" t="n">
        <v>1.37492203712463</v>
      </c>
      <c r="G412" s="0" t="n">
        <v>1.77487051486969</v>
      </c>
      <c r="H412" s="0" t="n">
        <v>0.0202377308160067</v>
      </c>
      <c r="I412" s="0" t="n">
        <v>-1.86264503820865E-009</v>
      </c>
      <c r="J412" s="0" t="n">
        <v>-9.31322574615479E-009</v>
      </c>
      <c r="K412" s="0" t="n">
        <v>-7.45058059692383E-009</v>
      </c>
      <c r="L412" s="0" t="n">
        <v>1.86264514923096E-009</v>
      </c>
      <c r="M412" s="0" t="n">
        <v>3.72529029846191E-009</v>
      </c>
      <c r="N412" s="0" t="n">
        <v>4.65661287307739E-009</v>
      </c>
      <c r="O412" s="0" t="n">
        <v>-1.86264503820865E-009</v>
      </c>
      <c r="P412" s="0" t="n">
        <v>3.28804183006287</v>
      </c>
      <c r="Q412" s="0" t="n">
        <v>3.3353545665741</v>
      </c>
      <c r="R412" s="0" t="n">
        <v>3.37982892990112</v>
      </c>
      <c r="S412" s="0" t="n">
        <v>3.43764305114746</v>
      </c>
      <c r="T412" s="0" t="n">
        <v>3.51604819297791</v>
      </c>
      <c r="U412" s="0" t="n">
        <v>3.62337732315063</v>
      </c>
      <c r="V412" s="0" t="n">
        <v>3.28804183006287</v>
      </c>
    </row>
    <row r="413" customFormat="false" ht="15" hidden="false" customHeight="false" outlineLevel="0" collapsed="false">
      <c r="A413" s="0" t="n">
        <v>41.0999984741211</v>
      </c>
      <c r="B413" s="0" t="n">
        <v>0.020124014467001</v>
      </c>
      <c r="C413" s="0" t="n">
        <v>0.340161830186844</v>
      </c>
      <c r="D413" s="0" t="n">
        <v>0.668699324131012</v>
      </c>
      <c r="E413" s="0" t="n">
        <v>1.01218521595001</v>
      </c>
      <c r="F413" s="0" t="n">
        <v>1.37317216396332</v>
      </c>
      <c r="G413" s="0" t="n">
        <v>1.77269518375397</v>
      </c>
      <c r="H413" s="0" t="n">
        <v>0.020124014467001</v>
      </c>
      <c r="I413" s="0" t="n">
        <v>7.45058059692383E-009</v>
      </c>
      <c r="J413" s="0" t="n">
        <v>-7.45058059692383E-009</v>
      </c>
      <c r="K413" s="0" t="n">
        <v>-1.86264514923096E-009</v>
      </c>
      <c r="L413" s="0" t="n">
        <v>-1.86264503820865E-009</v>
      </c>
      <c r="M413" s="0" t="n">
        <v>1.86264514923096E-009</v>
      </c>
      <c r="N413" s="0" t="n">
        <v>2.79396772384644E-009</v>
      </c>
      <c r="O413" s="0" t="n">
        <v>7.45058059692383E-009</v>
      </c>
      <c r="P413" s="0" t="n">
        <v>3.28815722465515</v>
      </c>
      <c r="Q413" s="0" t="n">
        <v>3.33684158325195</v>
      </c>
      <c r="R413" s="0" t="n">
        <v>3.38275337219238</v>
      </c>
      <c r="S413" s="0" t="n">
        <v>3.43995642662048</v>
      </c>
      <c r="T413" s="0" t="n">
        <v>3.5155189037323</v>
      </c>
      <c r="U413" s="0" t="n">
        <v>3.62332057952881</v>
      </c>
      <c r="V413" s="0" t="n">
        <v>3.28815722465515</v>
      </c>
    </row>
    <row r="414" customFormat="false" ht="15" hidden="false" customHeight="false" outlineLevel="0" collapsed="false">
      <c r="A414" s="0" t="n">
        <v>41.2000007629395</v>
      </c>
      <c r="B414" s="0" t="n">
        <v>0.0200078468769789</v>
      </c>
      <c r="C414" s="0" t="n">
        <v>0.340157151222229</v>
      </c>
      <c r="D414" s="0" t="n">
        <v>0.669090628623962</v>
      </c>
      <c r="E414" s="0" t="n">
        <v>1.01207208633423</v>
      </c>
      <c r="F414" s="0" t="n">
        <v>1.37130987644196</v>
      </c>
      <c r="G414" s="0" t="n">
        <v>1.7703732252121</v>
      </c>
      <c r="H414" s="0" t="n">
        <v>0.0200078468769789</v>
      </c>
      <c r="I414" s="0" t="n">
        <v>-1.86264514923096E-009</v>
      </c>
      <c r="J414" s="0" t="n">
        <v>-5.58793544769287E-009</v>
      </c>
      <c r="K414" s="0" t="n">
        <v>1.86264514923096E-009</v>
      </c>
      <c r="L414" s="0" t="n">
        <v>-9.31322574615479E-009</v>
      </c>
      <c r="M414" s="0" t="n">
        <v>-9.31322685637781E-010</v>
      </c>
      <c r="N414" s="0" t="n">
        <v>3.72529029846191E-009</v>
      </c>
      <c r="O414" s="0" t="n">
        <v>-1.86264514923096E-009</v>
      </c>
      <c r="P414" s="0" t="n">
        <v>3.28801560401916</v>
      </c>
      <c r="Q414" s="0" t="n">
        <v>3.33806800842285</v>
      </c>
      <c r="R414" s="0" t="n">
        <v>3.38541412353516</v>
      </c>
      <c r="S414" s="0" t="n">
        <v>3.44200491905212</v>
      </c>
      <c r="T414" s="0" t="n">
        <v>3.51469540596008</v>
      </c>
      <c r="U414" s="0" t="n">
        <v>3.62296438217163</v>
      </c>
      <c r="V414" s="0" t="n">
        <v>3.28801560401916</v>
      </c>
    </row>
    <row r="415" customFormat="false" ht="15" hidden="false" customHeight="false" outlineLevel="0" collapsed="false">
      <c r="A415" s="0" t="n">
        <v>41.2999992370605</v>
      </c>
      <c r="B415" s="0" t="n">
        <v>0.0198900271207094</v>
      </c>
      <c r="C415" s="0" t="n">
        <v>0.340121656656265</v>
      </c>
      <c r="D415" s="0" t="n">
        <v>0.669417798519135</v>
      </c>
      <c r="E415" s="0" t="n">
        <v>1.01187384128571</v>
      </c>
      <c r="F415" s="0" t="n">
        <v>1.37069034576416</v>
      </c>
      <c r="G415" s="0" t="n">
        <v>1.76790583133698</v>
      </c>
      <c r="H415" s="0" t="n">
        <v>0.0198900271207094</v>
      </c>
      <c r="I415" s="0" t="n">
        <v>-3.38271077815477E-017</v>
      </c>
      <c r="J415" s="0" t="n">
        <v>3.72529029846191E-009</v>
      </c>
      <c r="K415" s="0" t="n">
        <v>-1.86264503820865E-009</v>
      </c>
      <c r="L415" s="0" t="n">
        <v>-5.58793544769287E-009</v>
      </c>
      <c r="M415" s="0" t="n">
        <v>3.72529029846191E-009</v>
      </c>
      <c r="N415" s="0" t="n">
        <v>-7.45058059692383E-009</v>
      </c>
      <c r="O415" s="0" t="n">
        <v>-3.38271077815477E-017</v>
      </c>
      <c r="P415" s="0" t="n">
        <v>3.28761577606201</v>
      </c>
      <c r="Q415" s="0" t="n">
        <v>3.33903336524963</v>
      </c>
      <c r="R415" s="0" t="n">
        <v>3.38781118392944</v>
      </c>
      <c r="S415" s="0" t="n">
        <v>3.44378876686096</v>
      </c>
      <c r="T415" s="0" t="n">
        <v>3.51556611061096</v>
      </c>
      <c r="U415" s="0" t="n">
        <v>3.62230896949768</v>
      </c>
      <c r="V415" s="0" t="n">
        <v>3.28761577606201</v>
      </c>
    </row>
    <row r="416" customFormat="false" ht="15" hidden="false" customHeight="false" outlineLevel="0" collapsed="false">
      <c r="A416" s="0" t="n">
        <v>41.4000015258789</v>
      </c>
      <c r="B416" s="0" t="n">
        <v>0.0197714474052191</v>
      </c>
      <c r="C416" s="0" t="n">
        <v>0.340056240558624</v>
      </c>
      <c r="D416" s="0" t="n">
        <v>0.669686734676361</v>
      </c>
      <c r="E416" s="0" t="n">
        <v>1.01159071922302</v>
      </c>
      <c r="F416" s="0" t="n">
        <v>1.37091684341431</v>
      </c>
      <c r="G416" s="0" t="n">
        <v>1.76532959938049</v>
      </c>
      <c r="H416" s="0" t="n">
        <v>0.0197714474052191</v>
      </c>
      <c r="I416" s="0" t="n">
        <v>-7.45058059692383E-009</v>
      </c>
      <c r="J416" s="0" t="n">
        <v>1.86264503820865E-009</v>
      </c>
      <c r="K416" s="0" t="n">
        <v>-1.86264514923096E-009</v>
      </c>
      <c r="L416" s="0" t="n">
        <v>-5.58793544769287E-009</v>
      </c>
      <c r="M416" s="0" t="n">
        <v>7.45058059692383E-009</v>
      </c>
      <c r="N416" s="0" t="n">
        <v>8.38190317153931E-009</v>
      </c>
      <c r="O416" s="0" t="n">
        <v>-7.45058059692383E-009</v>
      </c>
      <c r="P416" s="0" t="n">
        <v>3.28695940971375</v>
      </c>
      <c r="Q416" s="0" t="n">
        <v>3.33973693847656</v>
      </c>
      <c r="R416" s="0" t="n">
        <v>3.38994908332825</v>
      </c>
      <c r="S416" s="0" t="n">
        <v>3.44530630111694</v>
      </c>
      <c r="T416" s="0" t="n">
        <v>3.51757788658142</v>
      </c>
      <c r="U416" s="0" t="n">
        <v>3.62140703201294</v>
      </c>
      <c r="V416" s="0" t="n">
        <v>3.28695940971375</v>
      </c>
    </row>
    <row r="417" customFormat="false" ht="15" hidden="false" customHeight="false" outlineLevel="0" collapsed="false">
      <c r="A417" s="0" t="n">
        <v>41.5</v>
      </c>
      <c r="B417" s="0" t="n">
        <v>0.0196529887616634</v>
      </c>
      <c r="C417" s="0" t="n">
        <v>0.339961647987366</v>
      </c>
      <c r="D417" s="0" t="n">
        <v>0.669897079467773</v>
      </c>
      <c r="E417" s="0" t="n">
        <v>1.0112236738205</v>
      </c>
      <c r="F417" s="0" t="n">
        <v>1.37102794647217</v>
      </c>
      <c r="G417" s="0" t="n">
        <v>1.76365625858307</v>
      </c>
      <c r="H417" s="0" t="n">
        <v>0.0196529887616634</v>
      </c>
      <c r="I417" s="0" t="n">
        <v>-5.58793544769287E-009</v>
      </c>
      <c r="J417" s="0" t="n">
        <v>-5.58793544769287E-009</v>
      </c>
      <c r="K417" s="0" t="n">
        <v>1.86264503820865E-009</v>
      </c>
      <c r="L417" s="0" t="n">
        <v>9.31322574615479E-009</v>
      </c>
      <c r="M417" s="0" t="n">
        <v>9.31322796660083E-010</v>
      </c>
      <c r="N417" s="0" t="n">
        <v>5.58793544769287E-009</v>
      </c>
      <c r="O417" s="0" t="n">
        <v>-5.58793544769287E-009</v>
      </c>
      <c r="P417" s="0" t="n">
        <v>3.28604602813721</v>
      </c>
      <c r="Q417" s="0" t="n">
        <v>3.3401792049408</v>
      </c>
      <c r="R417" s="0" t="n">
        <v>3.39182615280151</v>
      </c>
      <c r="S417" s="0" t="n">
        <v>3.44655799865723</v>
      </c>
      <c r="T417" s="0" t="n">
        <v>3.51932716369629</v>
      </c>
      <c r="U417" s="0" t="n">
        <v>3.62174081802368</v>
      </c>
      <c r="V417" s="0" t="n">
        <v>3.28604602813721</v>
      </c>
    </row>
    <row r="418" customFormat="false" ht="15" hidden="false" customHeight="false" outlineLevel="0" collapsed="false">
      <c r="A418" s="0" t="n">
        <v>41.5999984741211</v>
      </c>
      <c r="B418" s="0" t="n">
        <v>0.0195355601608753</v>
      </c>
      <c r="C418" s="0" t="n">
        <v>0.339838951826096</v>
      </c>
      <c r="D418" s="0" t="n">
        <v>0.670049071311951</v>
      </c>
      <c r="E418" s="0" t="n">
        <v>1.01077342033386</v>
      </c>
      <c r="F418" s="0" t="n">
        <v>1.37102580070496</v>
      </c>
      <c r="G418" s="0" t="n">
        <v>1.76183128356934</v>
      </c>
      <c r="H418" s="0" t="n">
        <v>0.0195355601608753</v>
      </c>
      <c r="I418" s="0" t="n">
        <v>-3.72529029846191E-009</v>
      </c>
      <c r="J418" s="0" t="n">
        <v>1.86264503820865E-009</v>
      </c>
      <c r="K418" s="0" t="n">
        <v>-1.37043154602168E-016</v>
      </c>
      <c r="L418" s="0" t="n">
        <v>4.65661287307739E-009</v>
      </c>
      <c r="M418" s="0" t="n">
        <v>1.86264503820865E-009</v>
      </c>
      <c r="N418" s="0" t="n">
        <v>1.39698386192322E-008</v>
      </c>
      <c r="O418" s="0" t="n">
        <v>-3.72529029846191E-009</v>
      </c>
      <c r="P418" s="0" t="n">
        <v>3.28487682342529</v>
      </c>
      <c r="Q418" s="0" t="n">
        <v>3.34035992622375</v>
      </c>
      <c r="R418" s="0" t="n">
        <v>3.39344120025635</v>
      </c>
      <c r="S418" s="0" t="n">
        <v>3.44754004478455</v>
      </c>
      <c r="T418" s="0" t="n">
        <v>3.52080965042114</v>
      </c>
      <c r="U418" s="0" t="n">
        <v>3.62176465988159</v>
      </c>
      <c r="V418" s="0" t="n">
        <v>3.28487682342529</v>
      </c>
    </row>
    <row r="419" customFormat="false" ht="15" hidden="false" customHeight="false" outlineLevel="0" collapsed="false">
      <c r="A419" s="0" t="n">
        <v>41.7000007629395</v>
      </c>
      <c r="B419" s="0" t="n">
        <v>0.0194199457764626</v>
      </c>
      <c r="C419" s="0" t="n">
        <v>0.339688867330551</v>
      </c>
      <c r="D419" s="0" t="n">
        <v>0.670143902301788</v>
      </c>
      <c r="E419" s="0" t="n">
        <v>1.01024091243744</v>
      </c>
      <c r="F419" s="0" t="n">
        <v>1.37091088294983</v>
      </c>
      <c r="G419" s="0" t="n">
        <v>1.75985741615295</v>
      </c>
      <c r="H419" s="0" t="n">
        <v>0.0194199457764626</v>
      </c>
      <c r="I419" s="0" t="n">
        <v>-5.58793544769287E-009</v>
      </c>
      <c r="J419" s="0" t="n">
        <v>9.31322574615479E-009</v>
      </c>
      <c r="K419" s="0" t="n">
        <v>7.45058059692383E-009</v>
      </c>
      <c r="L419" s="0" t="n">
        <v>9.31322574615479E-010</v>
      </c>
      <c r="M419" s="0" t="n">
        <v>-1.86264514923096E-009</v>
      </c>
      <c r="N419" s="0" t="n">
        <v>1.86264537127556E-009</v>
      </c>
      <c r="O419" s="0" t="n">
        <v>-5.58793544769287E-009</v>
      </c>
      <c r="P419" s="0" t="n">
        <v>3.28345108032227</v>
      </c>
      <c r="Q419" s="0" t="n">
        <v>3.34027910232544</v>
      </c>
      <c r="R419" s="0" t="n">
        <v>3.39479279518127</v>
      </c>
      <c r="S419" s="0" t="n">
        <v>3.44825387001038</v>
      </c>
      <c r="T419" s="0" t="n">
        <v>3.52202224731445</v>
      </c>
      <c r="U419" s="0" t="n">
        <v>3.6214804649353</v>
      </c>
      <c r="V419" s="0" t="n">
        <v>3.28345108032227</v>
      </c>
    </row>
    <row r="420" customFormat="false" ht="15" hidden="false" customHeight="false" outlineLevel="0" collapsed="false">
      <c r="A420" s="0" t="n">
        <v>41.7999992370605</v>
      </c>
      <c r="B420" s="0" t="n">
        <v>0.0188615620136261</v>
      </c>
      <c r="C420" s="0" t="n">
        <v>0.339512437582016</v>
      </c>
      <c r="D420" s="0" t="n">
        <v>0.670182466506958</v>
      </c>
      <c r="E420" s="0" t="n">
        <v>1.00975120067596</v>
      </c>
      <c r="F420" s="0" t="n">
        <v>1.37068438529968</v>
      </c>
      <c r="G420" s="0" t="n">
        <v>1.75773549079895</v>
      </c>
      <c r="H420" s="0" t="n">
        <v>0.0188615620136261</v>
      </c>
      <c r="I420" s="0" t="n">
        <v>1.86264514923096E-009</v>
      </c>
      <c r="J420" s="0" t="n">
        <v>3.72529029846191E-009</v>
      </c>
      <c r="K420" s="0" t="n">
        <v>-1.86264514923096E-009</v>
      </c>
      <c r="L420" s="0" t="n">
        <v>-3.81639164714898E-017</v>
      </c>
      <c r="M420" s="0" t="n">
        <v>-1.86264514923096E-009</v>
      </c>
      <c r="N420" s="0" t="n">
        <v>3.72529029846191E-009</v>
      </c>
      <c r="O420" s="0" t="n">
        <v>1.86264514923096E-009</v>
      </c>
      <c r="P420" s="0" t="n">
        <v>3.28354644775391</v>
      </c>
      <c r="Q420" s="0" t="n">
        <v>3.33993577957153</v>
      </c>
      <c r="R420" s="0" t="n">
        <v>3.39588069915771</v>
      </c>
      <c r="S420" s="0" t="n">
        <v>3.44892477989197</v>
      </c>
      <c r="T420" s="0" t="n">
        <v>3.52296352386475</v>
      </c>
      <c r="U420" s="0" t="n">
        <v>3.62088489532471</v>
      </c>
      <c r="V420" s="0" t="n">
        <v>3.28354644775391</v>
      </c>
    </row>
    <row r="421" customFormat="false" ht="15" hidden="false" customHeight="false" outlineLevel="0" collapsed="false">
      <c r="A421" s="0" t="n">
        <v>41.9000015258789</v>
      </c>
      <c r="B421" s="0" t="n">
        <v>0.0180427543818951</v>
      </c>
      <c r="C421" s="0" t="n">
        <v>0.339310348033905</v>
      </c>
      <c r="D421" s="0" t="n">
        <v>0.670165300369263</v>
      </c>
      <c r="E421" s="0" t="n">
        <v>1.01021707057953</v>
      </c>
      <c r="F421" s="0" t="n">
        <v>1.37034690380096</v>
      </c>
      <c r="G421" s="0" t="n">
        <v>1.7554657459259</v>
      </c>
      <c r="H421" s="0" t="n">
        <v>0.0180427543818951</v>
      </c>
      <c r="I421" s="0" t="n">
        <v>-1.86264503820865E-009</v>
      </c>
      <c r="J421" s="0" t="n">
        <v>1.86264503820865E-009</v>
      </c>
      <c r="K421" s="0" t="n">
        <v>3.72529029846191E-009</v>
      </c>
      <c r="L421" s="0" t="n">
        <v>4.65661287307739E-009</v>
      </c>
      <c r="M421" s="0" t="n">
        <v>-1.86264537127556E-009</v>
      </c>
      <c r="N421" s="0" t="n">
        <v>-1.86264514923096E-009</v>
      </c>
      <c r="O421" s="0" t="n">
        <v>-1.86264503820865E-009</v>
      </c>
      <c r="P421" s="0" t="n">
        <v>3.28440356254578</v>
      </c>
      <c r="Q421" s="0" t="n">
        <v>3.33933186531067</v>
      </c>
      <c r="R421" s="0" t="n">
        <v>3.39670348167419</v>
      </c>
      <c r="S421" s="0" t="n">
        <v>3.45123529434204</v>
      </c>
      <c r="T421" s="0" t="n">
        <v>3.52363014221191</v>
      </c>
      <c r="U421" s="0" t="n">
        <v>3.6199791431427</v>
      </c>
      <c r="V421" s="0" t="n">
        <v>3.28440356254578</v>
      </c>
    </row>
    <row r="422" customFormat="false" ht="15" hidden="false" customHeight="false" outlineLevel="0" collapsed="false">
      <c r="A422" s="0" t="n">
        <v>42</v>
      </c>
      <c r="B422" s="0" t="n">
        <v>0.0172205530107021</v>
      </c>
      <c r="C422" s="0" t="n">
        <v>0.339083731174469</v>
      </c>
      <c r="D422" s="0" t="n">
        <v>0.670093357563019</v>
      </c>
      <c r="E422" s="0" t="n">
        <v>1.0105984210968</v>
      </c>
      <c r="F422" s="0" t="n">
        <v>1.36989867687225</v>
      </c>
      <c r="G422" s="0" t="n">
        <v>1.75304925441742</v>
      </c>
      <c r="H422" s="0" t="n">
        <v>0.0172205530107021</v>
      </c>
      <c r="I422" s="0" t="n">
        <v>1.86264537127556E-009</v>
      </c>
      <c r="J422" s="0" t="n">
        <v>-1.86264514923096E-009</v>
      </c>
      <c r="K422" s="0" t="n">
        <v>9.31322574615479E-009</v>
      </c>
      <c r="L422" s="0" t="n">
        <v>-3.72529029846191E-009</v>
      </c>
      <c r="M422" s="0" t="n">
        <v>-4.65661287307739E-009</v>
      </c>
      <c r="N422" s="0" t="n">
        <v>-1.86264492718635E-009</v>
      </c>
      <c r="O422" s="0" t="n">
        <v>1.86264537127556E-009</v>
      </c>
      <c r="P422" s="0" t="n">
        <v>3.28499579429626</v>
      </c>
      <c r="Q422" s="0" t="n">
        <v>3.33846378326416</v>
      </c>
      <c r="R422" s="0" t="n">
        <v>3.39726185798645</v>
      </c>
      <c r="S422" s="0" t="n">
        <v>3.45328569412231</v>
      </c>
      <c r="T422" s="0" t="n">
        <v>3.52401995658875</v>
      </c>
      <c r="U422" s="0" t="n">
        <v>3.61876249313354</v>
      </c>
      <c r="V422" s="0" t="n">
        <v>3.28499579429626</v>
      </c>
    </row>
    <row r="423" customFormat="false" ht="15" hidden="false" customHeight="false" outlineLevel="0" collapsed="false">
      <c r="A423" s="0" t="n">
        <v>42.0999984741211</v>
      </c>
      <c r="B423" s="0" t="n">
        <v>0.0163958743214607</v>
      </c>
      <c r="C423" s="0" t="n">
        <v>0.338833153247833</v>
      </c>
      <c r="D423" s="0" t="n">
        <v>0.669967532157898</v>
      </c>
      <c r="E423" s="0" t="n">
        <v>1.01089549064636</v>
      </c>
      <c r="F423" s="0" t="n">
        <v>1.36934077739716</v>
      </c>
      <c r="G423" s="0" t="n">
        <v>1.75048685073853</v>
      </c>
      <c r="H423" s="0" t="n">
        <v>0.0163958743214607</v>
      </c>
      <c r="I423" s="0" t="n">
        <v>4.16333634234434E-017</v>
      </c>
      <c r="J423" s="0" t="n">
        <v>3.72529029846191E-009</v>
      </c>
      <c r="K423" s="0" t="n">
        <v>-3.72529029846191E-009</v>
      </c>
      <c r="L423" s="0" t="n">
        <v>4.65661287307739E-009</v>
      </c>
      <c r="M423" s="0" t="n">
        <v>-2.79396772384644E-009</v>
      </c>
      <c r="N423" s="0" t="n">
        <v>-4.65661287307739E-009</v>
      </c>
      <c r="O423" s="0" t="n">
        <v>4.16333634234434E-017</v>
      </c>
      <c r="P423" s="0" t="n">
        <v>3.28532457351685</v>
      </c>
      <c r="Q423" s="0" t="n">
        <v>3.33733534812927</v>
      </c>
      <c r="R423" s="0" t="n">
        <v>3.39755392074585</v>
      </c>
      <c r="S423" s="0" t="n">
        <v>3.45507383346558</v>
      </c>
      <c r="T423" s="0" t="n">
        <v>3.52412915229797</v>
      </c>
      <c r="U423" s="0" t="n">
        <v>3.61723446846008</v>
      </c>
      <c r="V423" s="0" t="n">
        <v>3.28532457351685</v>
      </c>
    </row>
    <row r="424" customFormat="false" ht="15" hidden="false" customHeight="false" outlineLevel="0" collapsed="false">
      <c r="A424" s="0" t="n">
        <v>42.2000007629395</v>
      </c>
      <c r="B424" s="0" t="n">
        <v>0.015569718554616</v>
      </c>
      <c r="C424" s="0" t="n">
        <v>0.338559806346893</v>
      </c>
      <c r="D424" s="0" t="n">
        <v>0.669788539409638</v>
      </c>
      <c r="E424" s="0" t="n">
        <v>1.01110947132111</v>
      </c>
      <c r="F424" s="0" t="n">
        <v>1.36867380142212</v>
      </c>
      <c r="G424" s="0" t="n">
        <v>1.74786162376404</v>
      </c>
      <c r="H424" s="0" t="n">
        <v>0.015569718554616</v>
      </c>
      <c r="I424" s="0" t="n">
        <v>1.86264514923096E-009</v>
      </c>
      <c r="J424" s="0" t="n">
        <v>8.38190317153931E-009</v>
      </c>
      <c r="K424" s="0" t="n">
        <v>-2.79396772384644E-009</v>
      </c>
      <c r="L424" s="0" t="n">
        <v>-9.31322574615479E-009</v>
      </c>
      <c r="M424" s="0" t="n">
        <v>3.72529029846191E-009</v>
      </c>
      <c r="N424" s="0" t="n">
        <v>1.39698386192322E-008</v>
      </c>
      <c r="O424" s="0" t="n">
        <v>1.86264514923096E-009</v>
      </c>
      <c r="P424" s="0" t="n">
        <v>3.28538751602173</v>
      </c>
      <c r="Q424" s="0" t="n">
        <v>3.33594441413879</v>
      </c>
      <c r="R424" s="0" t="n">
        <v>3.39758062362671</v>
      </c>
      <c r="S424" s="0" t="n">
        <v>3.45659875869751</v>
      </c>
      <c r="T424" s="0" t="n">
        <v>3.52395796775818</v>
      </c>
      <c r="U424" s="0" t="n">
        <v>3.61549735069275</v>
      </c>
      <c r="V424" s="0" t="n">
        <v>3.28538751602173</v>
      </c>
    </row>
    <row r="425" customFormat="false" ht="15" hidden="false" customHeight="false" outlineLevel="0" collapsed="false">
      <c r="A425" s="0" t="n">
        <v>42.2999992370606</v>
      </c>
      <c r="B425" s="0" t="n">
        <v>0.0147430822253227</v>
      </c>
      <c r="C425" s="0" t="n">
        <v>0.338264465332031</v>
      </c>
      <c r="D425" s="0" t="n">
        <v>0.669557154178619</v>
      </c>
      <c r="E425" s="0" t="n">
        <v>1.01124048233032</v>
      </c>
      <c r="F425" s="0" t="n">
        <v>1.36803650856018</v>
      </c>
      <c r="G425" s="0" t="n">
        <v>1.74773573875427</v>
      </c>
      <c r="H425" s="0" t="n">
        <v>0.0147430822253227</v>
      </c>
      <c r="I425" s="0" t="n">
        <v>-1.86264514923096E-009</v>
      </c>
      <c r="J425" s="0" t="n">
        <v>-5.58793544769287E-009</v>
      </c>
      <c r="K425" s="0" t="n">
        <v>-6.51925802230835E-009</v>
      </c>
      <c r="L425" s="0" t="n">
        <v>-1.86264514923096E-009</v>
      </c>
      <c r="M425" s="0" t="n">
        <v>-2.79396772384644E-009</v>
      </c>
      <c r="N425" s="0" t="n">
        <v>1.86264514923096E-009</v>
      </c>
      <c r="O425" s="0" t="n">
        <v>-1.86264514923096E-009</v>
      </c>
      <c r="P425" s="0" t="n">
        <v>3.2851881980896</v>
      </c>
      <c r="Q425" s="0" t="n">
        <v>3.33429145812988</v>
      </c>
      <c r="R425" s="0" t="n">
        <v>3.39733958244324</v>
      </c>
      <c r="S425" s="0" t="n">
        <v>3.45785737037659</v>
      </c>
      <c r="T425" s="0" t="n">
        <v>3.52441596984863</v>
      </c>
      <c r="U425" s="0" t="n">
        <v>3.61676931381226</v>
      </c>
      <c r="V425" s="0" t="n">
        <v>3.2851881980896</v>
      </c>
    </row>
    <row r="426" customFormat="false" ht="15" hidden="false" customHeight="false" outlineLevel="0" collapsed="false">
      <c r="A426" s="0" t="n">
        <v>42.4000015258789</v>
      </c>
      <c r="B426" s="0" t="n">
        <v>0.0139168594032526</v>
      </c>
      <c r="C426" s="0" t="n">
        <v>0.337948024272919</v>
      </c>
      <c r="D426" s="0" t="n">
        <v>0.669274270534515</v>
      </c>
      <c r="E426" s="0" t="n">
        <v>1.01128923892975</v>
      </c>
      <c r="F426" s="0" t="n">
        <v>1.36733639240265</v>
      </c>
      <c r="G426" s="0" t="n">
        <v>1.74746298789978</v>
      </c>
      <c r="H426" s="0" t="n">
        <v>0.0139168594032526</v>
      </c>
      <c r="I426" s="0" t="n">
        <v>9.31322574615479E-009</v>
      </c>
      <c r="J426" s="0" t="n">
        <v>-7.45058059692383E-009</v>
      </c>
      <c r="K426" s="0" t="n">
        <v>2.79396772384644E-009</v>
      </c>
      <c r="L426" s="0" t="n">
        <v>-3.72529029846191E-009</v>
      </c>
      <c r="M426" s="0" t="n">
        <v>3.72529029846191E-009</v>
      </c>
      <c r="N426" s="0" t="n">
        <v>3.72529029846191E-009</v>
      </c>
      <c r="O426" s="0" t="n">
        <v>9.31322574615479E-009</v>
      </c>
      <c r="P426" s="0" t="n">
        <v>3.28472137451172</v>
      </c>
      <c r="Q426" s="0" t="n">
        <v>3.33237624168396</v>
      </c>
      <c r="R426" s="0" t="n">
        <v>3.39683222770691</v>
      </c>
      <c r="S426" s="0" t="n">
        <v>3.45884990692139</v>
      </c>
      <c r="T426" s="0" t="n">
        <v>3.52490854263306</v>
      </c>
      <c r="U426" s="0" t="n">
        <v>3.61776614189148</v>
      </c>
      <c r="V426" s="0" t="n">
        <v>3.28472137451172</v>
      </c>
    </row>
    <row r="427" customFormat="false" ht="15" hidden="false" customHeight="false" outlineLevel="0" collapsed="false">
      <c r="A427" s="0" t="n">
        <v>42.5</v>
      </c>
      <c r="B427" s="0" t="n">
        <v>0.013092115521431</v>
      </c>
      <c r="C427" s="0" t="n">
        <v>0.337611317634583</v>
      </c>
      <c r="D427" s="0" t="n">
        <v>0.668940901756287</v>
      </c>
      <c r="E427" s="0" t="n">
        <v>1.01125693321228</v>
      </c>
      <c r="F427" s="0" t="n">
        <v>1.36652660369873</v>
      </c>
      <c r="G427" s="0" t="n">
        <v>1.74704790115356</v>
      </c>
      <c r="H427" s="0" t="n">
        <v>0.013092115521431</v>
      </c>
      <c r="I427" s="0" t="n">
        <v>-1.86264514923096E-009</v>
      </c>
      <c r="J427" s="0" t="n">
        <v>-9.31322574615479E-010</v>
      </c>
      <c r="K427" s="0" t="n">
        <v>5.58793544769287E-009</v>
      </c>
      <c r="L427" s="0" t="n">
        <v>-8.67361737988404E-017</v>
      </c>
      <c r="M427" s="0" t="n">
        <v>4.65661287307739E-009</v>
      </c>
      <c r="N427" s="0" t="n">
        <v>2.79396772384644E-009</v>
      </c>
      <c r="O427" s="0" t="n">
        <v>-1.86264514923096E-009</v>
      </c>
      <c r="P427" s="0" t="n">
        <v>3.28399300575256</v>
      </c>
      <c r="Q427" s="0" t="n">
        <v>3.33019852638245</v>
      </c>
      <c r="R427" s="0" t="n">
        <v>3.39605617523193</v>
      </c>
      <c r="S427" s="0" t="n">
        <v>3.4595730304718</v>
      </c>
      <c r="T427" s="0" t="n">
        <v>3.52512168884277</v>
      </c>
      <c r="U427" s="0" t="n">
        <v>3.61848545074463</v>
      </c>
      <c r="V427" s="0" t="n">
        <v>3.28399300575256</v>
      </c>
    </row>
    <row r="428" customFormat="false" ht="15" hidden="false" customHeight="false" outlineLevel="0" collapsed="false">
      <c r="A428" s="0" t="n">
        <v>42.5999984741211</v>
      </c>
      <c r="B428" s="0" t="n">
        <v>0.0122697614133358</v>
      </c>
      <c r="C428" s="0" t="n">
        <v>0.337255269289017</v>
      </c>
      <c r="D428" s="0" t="n">
        <v>0.668557822704315</v>
      </c>
      <c r="E428" s="0" t="n">
        <v>1.01114392280579</v>
      </c>
      <c r="F428" s="0" t="n">
        <v>1.36560833454132</v>
      </c>
      <c r="G428" s="0" t="n">
        <v>1.74649047851563</v>
      </c>
      <c r="H428" s="0" t="n">
        <v>0.0122697614133358</v>
      </c>
      <c r="I428" s="0" t="n">
        <v>-4.65661287307739E-009</v>
      </c>
      <c r="J428" s="0" t="n">
        <v>2.79396794589104E-009</v>
      </c>
      <c r="K428" s="0" t="n">
        <v>2.79396772384644E-009</v>
      </c>
      <c r="L428" s="0" t="n">
        <v>-1.86264503820865E-009</v>
      </c>
      <c r="M428" s="0" t="n">
        <v>-9.31322463593176E-010</v>
      </c>
      <c r="N428" s="0" t="n">
        <v>5.58793544769287E-009</v>
      </c>
      <c r="O428" s="0" t="n">
        <v>-4.65661287307739E-009</v>
      </c>
      <c r="P428" s="0" t="n">
        <v>3.28299999237061</v>
      </c>
      <c r="Q428" s="0" t="n">
        <v>3.32775831222534</v>
      </c>
      <c r="R428" s="0" t="n">
        <v>3.39501214027405</v>
      </c>
      <c r="S428" s="0" t="n">
        <v>3.46002793312073</v>
      </c>
      <c r="T428" s="0" t="n">
        <v>3.52505302429199</v>
      </c>
      <c r="U428" s="0" t="n">
        <v>3.61892414093018</v>
      </c>
      <c r="V428" s="0" t="n">
        <v>3.28299999237061</v>
      </c>
    </row>
    <row r="429" customFormat="false" ht="15" hidden="false" customHeight="false" outlineLevel="0" collapsed="false">
      <c r="A429" s="0" t="n">
        <v>42.7000007629395</v>
      </c>
      <c r="B429" s="0" t="n">
        <v>0.011450782418251</v>
      </c>
      <c r="C429" s="0" t="n">
        <v>0.336880922317505</v>
      </c>
      <c r="D429" s="0" t="n">
        <v>0.668125748634339</v>
      </c>
      <c r="E429" s="0" t="n">
        <v>1.01095080375671</v>
      </c>
      <c r="F429" s="0" t="n">
        <v>1.36458206176758</v>
      </c>
      <c r="G429" s="0" t="n">
        <v>1.74579167366028</v>
      </c>
      <c r="H429" s="0" t="n">
        <v>0.011450782418251</v>
      </c>
      <c r="I429" s="0" t="n">
        <v>-1.86264503820865E-009</v>
      </c>
      <c r="J429" s="0" t="n">
        <v>7.45058059692383E-009</v>
      </c>
      <c r="K429" s="0" t="n">
        <v>1.86264537127556E-009</v>
      </c>
      <c r="L429" s="0" t="n">
        <v>9.31322685637781E-010</v>
      </c>
      <c r="M429" s="0" t="n">
        <v>2.79396750180183E-009</v>
      </c>
      <c r="N429" s="0" t="n">
        <v>-4.65661242898818E-009</v>
      </c>
      <c r="O429" s="0" t="n">
        <v>-1.86264503820865E-009</v>
      </c>
      <c r="P429" s="0" t="n">
        <v>3.28174304962158</v>
      </c>
      <c r="Q429" s="0" t="n">
        <v>3.32505774497986</v>
      </c>
      <c r="R429" s="0" t="n">
        <v>3.39369893074036</v>
      </c>
      <c r="S429" s="0" t="n">
        <v>3.46021151542664</v>
      </c>
      <c r="T429" s="0" t="n">
        <v>3.52470278739929</v>
      </c>
      <c r="U429" s="0" t="n">
        <v>3.61907744407654</v>
      </c>
      <c r="V429" s="0" t="n">
        <v>3.28174304962158</v>
      </c>
    </row>
    <row r="430" customFormat="false" ht="15" hidden="false" customHeight="false" outlineLevel="0" collapsed="false">
      <c r="A430" s="0" t="n">
        <v>42.7999992370606</v>
      </c>
      <c r="B430" s="0" t="n">
        <v>0.0106361508369446</v>
      </c>
      <c r="C430" s="0" t="n">
        <v>0.336488962173462</v>
      </c>
      <c r="D430" s="0" t="n">
        <v>0.667645454406738</v>
      </c>
      <c r="E430" s="0" t="n">
        <v>1.01067852973938</v>
      </c>
      <c r="F430" s="0" t="n">
        <v>1.36424469947815</v>
      </c>
      <c r="G430" s="0" t="n">
        <v>1.74495184421539</v>
      </c>
      <c r="H430" s="0" t="n">
        <v>0.0106361508369446</v>
      </c>
      <c r="I430" s="0" t="n">
        <v>9.31322574615479E-009</v>
      </c>
      <c r="J430" s="0" t="n">
        <v>4.65661287307739E-009</v>
      </c>
      <c r="K430" s="0" t="n">
        <v>-6.59194920871187E-017</v>
      </c>
      <c r="L430" s="0" t="n">
        <v>-6.51925802230835E-009</v>
      </c>
      <c r="M430" s="0" t="n">
        <v>-2.79396772384644E-009</v>
      </c>
      <c r="N430" s="0" t="n">
        <v>-1.86264514923096E-009</v>
      </c>
      <c r="O430" s="0" t="n">
        <v>9.31322574615479E-009</v>
      </c>
      <c r="P430" s="0" t="n">
        <v>3.28022217750549</v>
      </c>
      <c r="Q430" s="0" t="n">
        <v>3.32209253311157</v>
      </c>
      <c r="R430" s="0" t="n">
        <v>3.39211750030518</v>
      </c>
      <c r="S430" s="0" t="n">
        <v>3.46012449264526</v>
      </c>
      <c r="T430" s="0" t="n">
        <v>3.52528619766235</v>
      </c>
      <c r="U430" s="0" t="n">
        <v>3.61894392967224</v>
      </c>
      <c r="V430" s="0" t="n">
        <v>3.28022217750549</v>
      </c>
    </row>
    <row r="431" customFormat="false" ht="15" hidden="false" customHeight="false" outlineLevel="0" collapsed="false">
      <c r="A431" s="0" t="n">
        <v>42.9000015258789</v>
      </c>
      <c r="B431" s="0" t="n">
        <v>0.00971378572285175</v>
      </c>
      <c r="C431" s="0" t="n">
        <v>0.336080461740494</v>
      </c>
      <c r="D431" s="0" t="n">
        <v>0.6671182513237</v>
      </c>
      <c r="E431" s="0" t="n">
        <v>1.01032745838165</v>
      </c>
      <c r="F431" s="0" t="n">
        <v>1.36438822746277</v>
      </c>
      <c r="G431" s="0" t="n">
        <v>1.74397170543671</v>
      </c>
      <c r="H431" s="0" t="n">
        <v>0.00971378572285175</v>
      </c>
      <c r="I431" s="0" t="n">
        <v>-5.58793544769287E-009</v>
      </c>
      <c r="J431" s="0" t="n">
        <v>-8.38190317153931E-009</v>
      </c>
      <c r="K431" s="0" t="n">
        <v>-1.86264514923096E-009</v>
      </c>
      <c r="L431" s="0" t="n">
        <v>1.04083408558608E-017</v>
      </c>
      <c r="M431" s="0" t="n">
        <v>-6.51925802230835E-009</v>
      </c>
      <c r="N431" s="0" t="n">
        <v>-3.72529007641731E-009</v>
      </c>
      <c r="O431" s="0" t="n">
        <v>-5.58793544769287E-009</v>
      </c>
      <c r="P431" s="0" t="n">
        <v>3.2788519859314</v>
      </c>
      <c r="Q431" s="0" t="n">
        <v>3.31886720657349</v>
      </c>
      <c r="R431" s="0" t="n">
        <v>3.39026594161987</v>
      </c>
      <c r="S431" s="0" t="n">
        <v>3.45976400375366</v>
      </c>
      <c r="T431" s="0" t="n">
        <v>3.52650046348572</v>
      </c>
      <c r="U431" s="0" t="n">
        <v>3.61851954460144</v>
      </c>
      <c r="V431" s="0" t="n">
        <v>3.2788519859314</v>
      </c>
    </row>
    <row r="432" customFormat="false" ht="15" hidden="false" customHeight="false" outlineLevel="0" collapsed="false">
      <c r="A432" s="0" t="n">
        <v>43</v>
      </c>
      <c r="B432" s="0" t="n">
        <v>0.00854064524173737</v>
      </c>
      <c r="C432" s="0" t="n">
        <v>0.335656136274338</v>
      </c>
      <c r="D432" s="0" t="n">
        <v>0.666544616222382</v>
      </c>
      <c r="E432" s="0" t="n">
        <v>1.00989878177643</v>
      </c>
      <c r="F432" s="0" t="n">
        <v>1.36442303657532</v>
      </c>
      <c r="G432" s="0" t="n">
        <v>1.74285197257996</v>
      </c>
      <c r="H432" s="0" t="n">
        <v>0.00854064524173737</v>
      </c>
      <c r="I432" s="0" t="n">
        <v>1.86264514923096E-009</v>
      </c>
      <c r="J432" s="0" t="n">
        <v>-5.58793544769287E-009</v>
      </c>
      <c r="K432" s="0" t="n">
        <v>1.02445483207703E-008</v>
      </c>
      <c r="L432" s="0" t="n">
        <v>9.31322685637781E-010</v>
      </c>
      <c r="M432" s="0" t="n">
        <v>1.21071934700012E-008</v>
      </c>
      <c r="N432" s="0" t="n">
        <v>1.30385160446167E-008</v>
      </c>
      <c r="O432" s="0" t="n">
        <v>1.86264514923096E-009</v>
      </c>
      <c r="P432" s="0" t="n">
        <v>3.27814435958862</v>
      </c>
      <c r="Q432" s="0" t="n">
        <v>3.31537890434265</v>
      </c>
      <c r="R432" s="0" t="n">
        <v>3.38814425468445</v>
      </c>
      <c r="S432" s="0" t="n">
        <v>3.45912957191467</v>
      </c>
      <c r="T432" s="0" t="n">
        <v>3.52744483947754</v>
      </c>
      <c r="U432" s="0" t="n">
        <v>3.61780118942261</v>
      </c>
      <c r="V432" s="0" t="n">
        <v>3.27814435958862</v>
      </c>
    </row>
    <row r="433" customFormat="false" ht="15" hidden="false" customHeight="false" outlineLevel="0" collapsed="false">
      <c r="A433" s="0" t="n">
        <v>43.0999984741211</v>
      </c>
      <c r="B433" s="0" t="n">
        <v>0.00737081654369831</v>
      </c>
      <c r="C433" s="0" t="n">
        <v>0.335217118263245</v>
      </c>
      <c r="D433" s="0" t="n">
        <v>0.665925621986389</v>
      </c>
      <c r="E433" s="0" t="n">
        <v>1.00939297676086</v>
      </c>
      <c r="F433" s="0" t="n">
        <v>1.36434996128082</v>
      </c>
      <c r="G433" s="0" t="n">
        <v>1.74159288406372</v>
      </c>
      <c r="H433" s="0" t="n">
        <v>0.00737081654369831</v>
      </c>
      <c r="I433" s="0" t="n">
        <v>-1.86264514923096E-009</v>
      </c>
      <c r="J433" s="0" t="n">
        <v>6.51925802230835E-009</v>
      </c>
      <c r="K433" s="0" t="n">
        <v>-5.58793544769287E-009</v>
      </c>
      <c r="L433" s="0" t="n">
        <v>-9.31322685637781E-010</v>
      </c>
      <c r="M433" s="0" t="n">
        <v>-5.58793544769287E-009</v>
      </c>
      <c r="N433" s="0" t="n">
        <v>9.31322574615479E-009</v>
      </c>
      <c r="O433" s="0" t="n">
        <v>-1.86264514923096E-009</v>
      </c>
      <c r="P433" s="0" t="n">
        <v>3.27717041969299</v>
      </c>
      <c r="Q433" s="0" t="n">
        <v>3.31162905693054</v>
      </c>
      <c r="R433" s="0" t="n">
        <v>3.38575100898743</v>
      </c>
      <c r="S433" s="0" t="n">
        <v>3.45822048187256</v>
      </c>
      <c r="T433" s="0" t="n">
        <v>3.52811741828918</v>
      </c>
      <c r="U433" s="0" t="n">
        <v>3.61678791046143</v>
      </c>
      <c r="V433" s="0" t="n">
        <v>3.27717041969299</v>
      </c>
    </row>
    <row r="434" customFormat="false" ht="15" hidden="false" customHeight="false" outlineLevel="0" collapsed="false">
      <c r="A434" s="0" t="n">
        <v>43.2000007629395</v>
      </c>
      <c r="B434" s="0" t="n">
        <v>0.00620527938008308</v>
      </c>
      <c r="C434" s="0" t="n">
        <v>0.334764182567596</v>
      </c>
      <c r="D434" s="0" t="n">
        <v>0.66526210308075</v>
      </c>
      <c r="E434" s="0" t="n">
        <v>1.00881111621857</v>
      </c>
      <c r="F434" s="0" t="n">
        <v>1.36416840553284</v>
      </c>
      <c r="G434" s="0" t="n">
        <v>1.74019503593445</v>
      </c>
      <c r="H434" s="0" t="n">
        <v>0.00620527938008308</v>
      </c>
      <c r="I434" s="0" t="n">
        <v>-2.79396772384644E-009</v>
      </c>
      <c r="J434" s="0" t="n">
        <v>5.58793544769287E-009</v>
      </c>
      <c r="K434" s="0" t="n">
        <v>-5.58793544769287E-009</v>
      </c>
      <c r="L434" s="0" t="n">
        <v>3.72529029846191E-009</v>
      </c>
      <c r="M434" s="0" t="n">
        <v>-1.86264514923096E-009</v>
      </c>
      <c r="N434" s="0" t="n">
        <v>4.6566133171666E-009</v>
      </c>
      <c r="O434" s="0" t="n">
        <v>-2.79396772384644E-009</v>
      </c>
      <c r="P434" s="0" t="n">
        <v>3.27592921257019</v>
      </c>
      <c r="Q434" s="0" t="n">
        <v>3.30761671066284</v>
      </c>
      <c r="R434" s="0" t="n">
        <v>3.38308906555176</v>
      </c>
      <c r="S434" s="0" t="n">
        <v>3.45703673362732</v>
      </c>
      <c r="T434" s="0" t="n">
        <v>3.52851414680481</v>
      </c>
      <c r="U434" s="0" t="n">
        <v>3.61547589302063</v>
      </c>
      <c r="V434" s="0" t="n">
        <v>3.27592921257019</v>
      </c>
    </row>
    <row r="435" customFormat="false" ht="15" hidden="false" customHeight="false" outlineLevel="0" collapsed="false">
      <c r="A435" s="0" t="n">
        <v>43.2999992370606</v>
      </c>
      <c r="B435" s="0" t="n">
        <v>0.00504504702985287</v>
      </c>
      <c r="C435" s="0" t="n">
        <v>0.334209769964218</v>
      </c>
      <c r="D435" s="0" t="n">
        <v>0.664554834365845</v>
      </c>
      <c r="E435" s="0" t="n">
        <v>1.00815367698669</v>
      </c>
      <c r="F435" s="0" t="n">
        <v>1.36388003826141</v>
      </c>
      <c r="G435" s="0" t="n">
        <v>1.73865878582001</v>
      </c>
      <c r="H435" s="0" t="n">
        <v>0.00504504702985287</v>
      </c>
      <c r="I435" s="0" t="n">
        <v>9.31322574615479E-010</v>
      </c>
      <c r="J435" s="0" t="n">
        <v>-2.79396772384644E-009</v>
      </c>
      <c r="K435" s="0" t="n">
        <v>7.28583859910259E-017</v>
      </c>
      <c r="L435" s="0" t="n">
        <v>-8.38190317153931E-009</v>
      </c>
      <c r="M435" s="0" t="n">
        <v>7.45058059692383E-009</v>
      </c>
      <c r="N435" s="0" t="n">
        <v>5.58793544769287E-009</v>
      </c>
      <c r="O435" s="0" t="n">
        <v>9.31322574615479E-010</v>
      </c>
      <c r="P435" s="0" t="n">
        <v>3.27442002296448</v>
      </c>
      <c r="Q435" s="0" t="n">
        <v>3.30393385887146</v>
      </c>
      <c r="R435" s="0" t="n">
        <v>3.38015580177307</v>
      </c>
      <c r="S435" s="0" t="n">
        <v>3.45557570457458</v>
      </c>
      <c r="T435" s="0" t="n">
        <v>3.52863621711731</v>
      </c>
      <c r="U435" s="0" t="n">
        <v>3.61386394500732</v>
      </c>
      <c r="V435" s="0" t="n">
        <v>3.27442002296448</v>
      </c>
    </row>
    <row r="436" customFormat="false" ht="15" hidden="false" customHeight="false" outlineLevel="0" collapsed="false">
      <c r="A436" s="0" t="n">
        <v>43.4000015258789</v>
      </c>
      <c r="B436" s="0" t="n">
        <v>0.00389113649725914</v>
      </c>
      <c r="C436" s="0" t="n">
        <v>0.333364367485046</v>
      </c>
      <c r="D436" s="0" t="n">
        <v>0.66380500793457</v>
      </c>
      <c r="E436" s="0" t="n">
        <v>1.00742149353027</v>
      </c>
      <c r="F436" s="0" t="n">
        <v>1.36348485946655</v>
      </c>
      <c r="G436" s="0" t="n">
        <v>1.73698472976685</v>
      </c>
      <c r="H436" s="0" t="n">
        <v>0.00389113649725914</v>
      </c>
      <c r="I436" s="0" t="n">
        <v>-1.86264514923096E-009</v>
      </c>
      <c r="J436" s="0" t="n">
        <v>8.38190317153931E-009</v>
      </c>
      <c r="K436" s="0" t="n">
        <v>3.72529029846191E-009</v>
      </c>
      <c r="L436" s="0" t="n">
        <v>2.79396772384644E-009</v>
      </c>
      <c r="M436" s="0" t="n">
        <v>-9.31322574615479E-010</v>
      </c>
      <c r="N436" s="0" t="n">
        <v>1.30385160446167E-008</v>
      </c>
      <c r="O436" s="0" t="n">
        <v>-1.86264514923096E-009</v>
      </c>
      <c r="P436" s="0" t="n">
        <v>3.27264428138733</v>
      </c>
      <c r="Q436" s="0" t="n">
        <v>3.30245876312256</v>
      </c>
      <c r="R436" s="0" t="n">
        <v>3.37695050239563</v>
      </c>
      <c r="S436" s="0" t="n">
        <v>3.45383763313293</v>
      </c>
      <c r="T436" s="0" t="n">
        <v>3.52848052978516</v>
      </c>
      <c r="U436" s="0" t="n">
        <v>3.61195039749145</v>
      </c>
      <c r="V436" s="0" t="n">
        <v>3.27264428138733</v>
      </c>
    </row>
    <row r="437" customFormat="false" ht="15" hidden="false" customHeight="false" outlineLevel="0" collapsed="false">
      <c r="A437" s="0" t="n">
        <v>43.5</v>
      </c>
      <c r="B437" s="0" t="n">
        <v>0.00274458900094032</v>
      </c>
      <c r="C437" s="0" t="n">
        <v>0.332202881574631</v>
      </c>
      <c r="D437" s="0" t="n">
        <v>0.663013339042664</v>
      </c>
      <c r="E437" s="0" t="n">
        <v>1.00661528110504</v>
      </c>
      <c r="F437" s="0" t="n">
        <v>1.36298358440399</v>
      </c>
      <c r="G437" s="0" t="n">
        <v>1.73517346382141</v>
      </c>
      <c r="H437" s="0" t="n">
        <v>0.00274458900094032</v>
      </c>
      <c r="I437" s="0" t="n">
        <v>-2.79396772384644E-009</v>
      </c>
      <c r="J437" s="0" t="n">
        <v>-8.84708972748172E-017</v>
      </c>
      <c r="K437" s="0" t="n">
        <v>-5.58793544769287E-009</v>
      </c>
      <c r="L437" s="0" t="n">
        <v>-6.51925802230835E-009</v>
      </c>
      <c r="M437" s="0" t="n">
        <v>4.65661287307739E-009</v>
      </c>
      <c r="N437" s="0" t="n">
        <v>1.28369537222284E-016</v>
      </c>
      <c r="O437" s="0" t="n">
        <v>-2.79396772384644E-009</v>
      </c>
      <c r="P437" s="0" t="n">
        <v>3.27060222625732</v>
      </c>
      <c r="Q437" s="0" t="n">
        <v>3.30066561698914</v>
      </c>
      <c r="R437" s="0" t="n">
        <v>3.37347388267517</v>
      </c>
      <c r="S437" s="0" t="n">
        <v>3.45182132720947</v>
      </c>
      <c r="T437" s="0" t="n">
        <v>3.5280454158783</v>
      </c>
      <c r="U437" s="0" t="n">
        <v>3.60973143577576</v>
      </c>
      <c r="V437" s="0" t="n">
        <v>3.27060222625732</v>
      </c>
    </row>
    <row r="438" customFormat="false" ht="15" hidden="false" customHeight="false" outlineLevel="0" collapsed="false">
      <c r="A438" s="0" t="n">
        <v>43.5999984741211</v>
      </c>
      <c r="B438" s="0" t="n">
        <v>0.00160638988018036</v>
      </c>
      <c r="C438" s="0" t="n">
        <v>0.331174343824387</v>
      </c>
      <c r="D438" s="0" t="n">
        <v>0.662180721759796</v>
      </c>
      <c r="E438" s="0" t="n">
        <v>1.0057361125946</v>
      </c>
      <c r="F438" s="0" t="n">
        <v>1.36237668991089</v>
      </c>
      <c r="G438" s="0" t="n">
        <v>1.73322558403015</v>
      </c>
      <c r="H438" s="0" t="n">
        <v>0.00160638988018036</v>
      </c>
      <c r="I438" s="0" t="n">
        <v>-9.31322574615479E-010</v>
      </c>
      <c r="J438" s="0" t="n">
        <v>-4.65661287307739E-009</v>
      </c>
      <c r="K438" s="0" t="n">
        <v>5.58793544769287E-009</v>
      </c>
      <c r="L438" s="0" t="n">
        <v>3.72529029846191E-009</v>
      </c>
      <c r="M438" s="0" t="n">
        <v>-5.58793544769287E-009</v>
      </c>
      <c r="N438" s="0" t="n">
        <v>-6.98491930961609E-009</v>
      </c>
      <c r="O438" s="0" t="n">
        <v>-9.31322574615479E-010</v>
      </c>
      <c r="P438" s="0" t="n">
        <v>3.26829290390015</v>
      </c>
      <c r="Q438" s="0" t="n">
        <v>3.29864573478699</v>
      </c>
      <c r="R438" s="0" t="n">
        <v>3.3697247505188</v>
      </c>
      <c r="S438" s="0" t="n">
        <v>3.44952607154846</v>
      </c>
      <c r="T438" s="0" t="n">
        <v>3.52733087539673</v>
      </c>
      <c r="U438" s="0" t="n">
        <v>3.60720634460449</v>
      </c>
      <c r="V438" s="0" t="n">
        <v>3.26829290390015</v>
      </c>
    </row>
    <row r="439" customFormat="false" ht="15" hidden="false" customHeight="false" outlineLevel="0" collapsed="false">
      <c r="A439" s="0" t="n">
        <v>43.7000007629395</v>
      </c>
      <c r="B439" s="0" t="n">
        <v>0.000477559864521027</v>
      </c>
      <c r="C439" s="0" t="n">
        <v>0.33012729883194</v>
      </c>
      <c r="D439" s="0" t="n">
        <v>0.66130793094635</v>
      </c>
      <c r="E439" s="0" t="n">
        <v>1.00478482246399</v>
      </c>
      <c r="F439" s="0" t="n">
        <v>1.36166501045227</v>
      </c>
      <c r="G439" s="0" t="n">
        <v>1.7311418056488</v>
      </c>
      <c r="H439" s="0" t="n">
        <v>0.000477559864521027</v>
      </c>
      <c r="I439" s="0" t="n">
        <v>-8.38190317153931E-009</v>
      </c>
      <c r="J439" s="0" t="n">
        <v>-5.58793544769287E-009</v>
      </c>
      <c r="K439" s="0" t="n">
        <v>4.65661287307739E-009</v>
      </c>
      <c r="L439" s="0" t="n">
        <v>-2.79396772384644E-009</v>
      </c>
      <c r="M439" s="0" t="n">
        <v>2.79396772384644E-009</v>
      </c>
      <c r="N439" s="0" t="n">
        <v>3.25962901115417E-009</v>
      </c>
      <c r="O439" s="0" t="n">
        <v>-8.38190317153931E-009</v>
      </c>
      <c r="P439" s="0" t="n">
        <v>3.26571750640869</v>
      </c>
      <c r="Q439" s="0" t="n">
        <v>3.29636478424072</v>
      </c>
      <c r="R439" s="0" t="n">
        <v>3.36570453643799</v>
      </c>
      <c r="S439" s="0" t="n">
        <v>3.44695115089416</v>
      </c>
      <c r="T439" s="0" t="n">
        <v>3.52633213996887</v>
      </c>
      <c r="U439" s="0" t="n">
        <v>3.60437297821045</v>
      </c>
      <c r="V439" s="0" t="n">
        <v>3.26571750640869</v>
      </c>
    </row>
    <row r="440" customFormat="false" ht="15" hidden="false" customHeight="false" outlineLevel="0" collapsed="false">
      <c r="A440" s="0" t="n">
        <v>43.7999992370605</v>
      </c>
      <c r="B440" s="0" t="n">
        <v>-0.000477541238069534</v>
      </c>
      <c r="C440" s="0" t="n">
        <v>0.329061955213547</v>
      </c>
      <c r="D440" s="0" t="n">
        <v>0.660396337509155</v>
      </c>
      <c r="E440" s="0" t="n">
        <v>1.00376176834106</v>
      </c>
      <c r="F440" s="0" t="n">
        <v>1.36084878444672</v>
      </c>
      <c r="G440" s="0" t="n">
        <v>1.73017513751984</v>
      </c>
      <c r="H440" s="0" t="n">
        <v>-0.000477541238069534</v>
      </c>
      <c r="I440" s="0" t="n">
        <v>6.51925802230835E-009</v>
      </c>
      <c r="J440" s="0" t="n">
        <v>-1.39698386192322E-008</v>
      </c>
      <c r="K440" s="0" t="n">
        <v>6.51925802230835E-009</v>
      </c>
      <c r="L440" s="0" t="n">
        <v>1.2572854757309E-008</v>
      </c>
      <c r="M440" s="0" t="n">
        <v>-3.25962901115417E-009</v>
      </c>
      <c r="N440" s="0" t="n">
        <v>-6.05359673500061E-009</v>
      </c>
      <c r="O440" s="0" t="n">
        <v>6.51925802230835E-009</v>
      </c>
      <c r="P440" s="0" t="n">
        <v>3.26571774482727</v>
      </c>
      <c r="Q440" s="0" t="n">
        <v>3.29381728172302</v>
      </c>
      <c r="R440" s="0" t="n">
        <v>3.36141133308411</v>
      </c>
      <c r="S440" s="0" t="n">
        <v>3.44409513473511</v>
      </c>
      <c r="T440" s="0" t="n">
        <v>3.52505135536194</v>
      </c>
      <c r="U440" s="0" t="n">
        <v>3.60313940048218</v>
      </c>
      <c r="V440" s="0" t="n">
        <v>3.26571774482727</v>
      </c>
    </row>
    <row r="441" customFormat="false" ht="15" hidden="false" customHeight="false" outlineLevel="0" collapsed="false">
      <c r="A441" s="0" t="n">
        <v>43.9000015258789</v>
      </c>
      <c r="B441" s="0" t="n">
        <v>-0.00160638242959976</v>
      </c>
      <c r="C441" s="0" t="n">
        <v>0.32798045873642</v>
      </c>
      <c r="D441" s="0" t="n">
        <v>0.65944641828537</v>
      </c>
      <c r="E441" s="0" t="n">
        <v>1.00266826152802</v>
      </c>
      <c r="F441" s="0" t="n">
        <v>1.35992872714996</v>
      </c>
      <c r="G441" s="0" t="n">
        <v>1.72976911067963</v>
      </c>
      <c r="H441" s="0" t="n">
        <v>-0.00160638242959976</v>
      </c>
      <c r="I441" s="0" t="n">
        <v>-2.79396772384644E-009</v>
      </c>
      <c r="J441" s="0" t="n">
        <v>1.30385160446167E-008</v>
      </c>
      <c r="K441" s="0" t="n">
        <v>4.65661231796588E-010</v>
      </c>
      <c r="L441" s="0" t="n">
        <v>6.98491930961609E-009</v>
      </c>
      <c r="M441" s="0" t="n">
        <v>4.65661287307739E-009</v>
      </c>
      <c r="N441" s="0" t="n">
        <v>8.38190317153931E-009</v>
      </c>
      <c r="O441" s="0" t="n">
        <v>-2.79396772384644E-009</v>
      </c>
      <c r="P441" s="0" t="n">
        <v>3.26829242706299</v>
      </c>
      <c r="Q441" s="0" t="n">
        <v>3.29100155830383</v>
      </c>
      <c r="R441" s="0" t="n">
        <v>3.35684490203857</v>
      </c>
      <c r="S441" s="0" t="n">
        <v>3.44095754623413</v>
      </c>
      <c r="T441" s="0" t="n">
        <v>3.52348518371582</v>
      </c>
      <c r="U441" s="0" t="n">
        <v>3.60326385498047</v>
      </c>
      <c r="V441" s="0" t="n">
        <v>3.26829242706299</v>
      </c>
    </row>
    <row r="442" customFormat="false" ht="15" hidden="false" customHeight="false" outlineLevel="0" collapsed="false">
      <c r="A442" s="0" t="n">
        <v>44</v>
      </c>
      <c r="B442" s="0" t="n">
        <v>-0.00274458900094032</v>
      </c>
      <c r="C442" s="0" t="n">
        <v>0.326883226633072</v>
      </c>
      <c r="D442" s="0" t="n">
        <v>0.658459365367889</v>
      </c>
      <c r="E442" s="0" t="n">
        <v>1.00150501728058</v>
      </c>
      <c r="F442" s="0" t="n">
        <v>1.35890591144562</v>
      </c>
      <c r="G442" s="0" t="n">
        <v>1.72922575473785</v>
      </c>
      <c r="H442" s="0" t="n">
        <v>-0.00274458900094032</v>
      </c>
      <c r="I442" s="0" t="n">
        <v>3.72529029846191E-009</v>
      </c>
      <c r="J442" s="0" t="n">
        <v>5.58793544769287E-009</v>
      </c>
      <c r="K442" s="0" t="n">
        <v>-9.77888703346252E-009</v>
      </c>
      <c r="L442" s="0" t="n">
        <v>9.31322574615479E-010</v>
      </c>
      <c r="M442" s="0" t="n">
        <v>-2.79396794589104E-009</v>
      </c>
      <c r="N442" s="0" t="n">
        <v>-4.65661342818891E-010</v>
      </c>
      <c r="O442" s="0" t="n">
        <v>3.72529029846191E-009</v>
      </c>
      <c r="P442" s="0" t="n">
        <v>3.27060198783875</v>
      </c>
      <c r="Q442" s="0" t="n">
        <v>3.28791880607605</v>
      </c>
      <c r="R442" s="0" t="n">
        <v>3.35200667381287</v>
      </c>
      <c r="S442" s="0" t="n">
        <v>3.43753862380981</v>
      </c>
      <c r="T442" s="0" t="n">
        <v>3.52163171768188</v>
      </c>
      <c r="U442" s="0" t="n">
        <v>3.6031014919281</v>
      </c>
      <c r="V442" s="0" t="n">
        <v>3.27060198783875</v>
      </c>
    </row>
    <row r="443" customFormat="false" ht="15" hidden="false" customHeight="false" outlineLevel="0" collapsed="false">
      <c r="A443" s="0" t="n">
        <v>44.0999984741211</v>
      </c>
      <c r="B443" s="0" t="n">
        <v>-0.00389114394783974</v>
      </c>
      <c r="C443" s="0" t="n">
        <v>0.325771301984787</v>
      </c>
      <c r="D443" s="0" t="n">
        <v>0.657435953617096</v>
      </c>
      <c r="E443" s="0" t="n">
        <v>1.00027275085449</v>
      </c>
      <c r="F443" s="0" t="n">
        <v>1.35778021812439</v>
      </c>
      <c r="G443" s="0" t="n">
        <v>1.72854745388031</v>
      </c>
      <c r="H443" s="0" t="n">
        <v>-0.00389114394783974</v>
      </c>
      <c r="I443" s="0" t="n">
        <v>2.79396772384644E-009</v>
      </c>
      <c r="J443" s="0" t="n">
        <v>3.72529029846191E-009</v>
      </c>
      <c r="K443" s="0" t="n">
        <v>-1.39698375090092E-009</v>
      </c>
      <c r="L443" s="0" t="n">
        <v>9.31322574615479E-010</v>
      </c>
      <c r="M443" s="0" t="n">
        <v>-9.31322574615479E-010</v>
      </c>
      <c r="N443" s="0" t="n">
        <v>7.91624188423157E-009</v>
      </c>
      <c r="O443" s="0" t="n">
        <v>2.79396772384644E-009</v>
      </c>
      <c r="P443" s="0" t="n">
        <v>3.27264428138733</v>
      </c>
      <c r="Q443" s="0" t="n">
        <v>3.28456568717957</v>
      </c>
      <c r="R443" s="0" t="n">
        <v>3.34689450263977</v>
      </c>
      <c r="S443" s="0" t="n">
        <v>3.43383693695068</v>
      </c>
      <c r="T443" s="0" t="n">
        <v>3.51949191093445</v>
      </c>
      <c r="U443" s="0" t="n">
        <v>3.60265183448791</v>
      </c>
      <c r="V443" s="0" t="n">
        <v>3.27264428138733</v>
      </c>
    </row>
    <row r="444" customFormat="false" ht="15" hidden="false" customHeight="false" outlineLevel="0" collapsed="false">
      <c r="A444" s="0" t="n">
        <v>44.2000007629395</v>
      </c>
      <c r="B444" s="0" t="n">
        <v>-0.00504504516720772</v>
      </c>
      <c r="C444" s="0" t="n">
        <v>0.324645787477493</v>
      </c>
      <c r="D444" s="0" t="n">
        <v>0.656377255916595</v>
      </c>
      <c r="E444" s="0" t="n">
        <v>0.998972535133362</v>
      </c>
      <c r="F444" s="0" t="n">
        <v>1.35655295848846</v>
      </c>
      <c r="G444" s="0" t="n">
        <v>1.72773492336273</v>
      </c>
      <c r="H444" s="0" t="n">
        <v>-0.00504504516720772</v>
      </c>
      <c r="I444" s="0" t="n">
        <v>-2.79396772384644E-009</v>
      </c>
      <c r="J444" s="0" t="n">
        <v>4.65661287307739E-009</v>
      </c>
      <c r="K444" s="0" t="n">
        <v>-4.65661287307739E-009</v>
      </c>
      <c r="L444" s="0" t="n">
        <v>-4.19095158576965E-009</v>
      </c>
      <c r="M444" s="0" t="n">
        <v>6.98491930961609E-009</v>
      </c>
      <c r="N444" s="0" t="n">
        <v>-2.3283064365387E-009</v>
      </c>
      <c r="O444" s="0" t="n">
        <v>-2.79396772384644E-009</v>
      </c>
      <c r="P444" s="0" t="n">
        <v>3.27441930770874</v>
      </c>
      <c r="Q444" s="0" t="n">
        <v>3.28094458580017</v>
      </c>
      <c r="R444" s="0" t="n">
        <v>3.34150958061218</v>
      </c>
      <c r="S444" s="0" t="n">
        <v>3.42985105514526</v>
      </c>
      <c r="T444" s="0" t="n">
        <v>3.51706123352051</v>
      </c>
      <c r="U444" s="0" t="n">
        <v>3.60191226005554</v>
      </c>
      <c r="V444" s="0" t="n">
        <v>3.27441930770874</v>
      </c>
    </row>
    <row r="445" customFormat="false" ht="15" hidden="false" customHeight="false" outlineLevel="0" collapsed="false">
      <c r="A445" s="0" t="n">
        <v>44.2999992370605</v>
      </c>
      <c r="B445" s="0" t="n">
        <v>-0.00620526447892189</v>
      </c>
      <c r="C445" s="0" t="n">
        <v>0.323445469141007</v>
      </c>
      <c r="D445" s="0" t="n">
        <v>0.655284106731415</v>
      </c>
      <c r="E445" s="0" t="n">
        <v>0.997605085372925</v>
      </c>
      <c r="F445" s="0" t="n">
        <v>1.35522449016571</v>
      </c>
      <c r="G445" s="0" t="n">
        <v>1.72678816318512</v>
      </c>
      <c r="H445" s="0" t="n">
        <v>-0.00620526447892189</v>
      </c>
      <c r="I445" s="0" t="n">
        <v>1.21430643318377E-017</v>
      </c>
      <c r="J445" s="0" t="n">
        <v>-7.45931094670027E-017</v>
      </c>
      <c r="K445" s="0" t="n">
        <v>-1.0710209608078E-008</v>
      </c>
      <c r="L445" s="0" t="n">
        <v>-3.12250225675825E-017</v>
      </c>
      <c r="M445" s="0" t="n">
        <v>7.91624188423157E-009</v>
      </c>
      <c r="N445" s="0" t="n">
        <v>1.39698375090092E-009</v>
      </c>
      <c r="O445" s="0" t="n">
        <v>1.21430643318377E-017</v>
      </c>
      <c r="P445" s="0" t="n">
        <v>3.27592897415161</v>
      </c>
      <c r="Q445" s="0" t="n">
        <v>3.2773015499115</v>
      </c>
      <c r="R445" s="0" t="n">
        <v>3.33585095405579</v>
      </c>
      <c r="S445" s="0" t="n">
        <v>3.42558097839355</v>
      </c>
      <c r="T445" s="0" t="n">
        <v>3.51434135437012</v>
      </c>
      <c r="U445" s="0" t="n">
        <v>3.60088205337524</v>
      </c>
      <c r="V445" s="0" t="n">
        <v>3.27592897415161</v>
      </c>
    </row>
    <row r="446" customFormat="false" ht="15" hidden="false" customHeight="false" outlineLevel="0" collapsed="false">
      <c r="A446" s="0" t="n">
        <v>44.4000015258789</v>
      </c>
      <c r="B446" s="0" t="n">
        <v>-0.00737080723047257</v>
      </c>
      <c r="C446" s="0" t="n">
        <v>0.322096198797226</v>
      </c>
      <c r="D446" s="0" t="n">
        <v>0.654157340526581</v>
      </c>
      <c r="E446" s="0" t="n">
        <v>0.996171474456787</v>
      </c>
      <c r="F446" s="0" t="n">
        <v>1.35379564762115</v>
      </c>
      <c r="G446" s="0" t="n">
        <v>1.72570753097534</v>
      </c>
      <c r="H446" s="0" t="n">
        <v>-0.00737080723047257</v>
      </c>
      <c r="I446" s="0" t="n">
        <v>-2.79396772384644E-009</v>
      </c>
      <c r="J446" s="0" t="n">
        <v>5.58793544769287E-009</v>
      </c>
      <c r="K446" s="0" t="n">
        <v>-8.32667268468867E-017</v>
      </c>
      <c r="L446" s="0" t="n">
        <v>-3.72529029846191E-009</v>
      </c>
      <c r="M446" s="0" t="n">
        <v>-5.12227416038513E-009</v>
      </c>
      <c r="N446" s="0" t="n">
        <v>-1.86264537127556E-009</v>
      </c>
      <c r="O446" s="0" t="n">
        <v>-2.79396772384644E-009</v>
      </c>
      <c r="P446" s="0" t="n">
        <v>3.27717065811157</v>
      </c>
      <c r="Q446" s="0" t="n">
        <v>3.27458810806274</v>
      </c>
      <c r="R446" s="0" t="n">
        <v>3.32991862297058</v>
      </c>
      <c r="S446" s="0" t="n">
        <v>3.42102718353271</v>
      </c>
      <c r="T446" s="0" t="n">
        <v>3.51132822036743</v>
      </c>
      <c r="U446" s="0" t="n">
        <v>3.59955763816833</v>
      </c>
      <c r="V446" s="0" t="n">
        <v>3.27717065811157</v>
      </c>
    </row>
    <row r="447" customFormat="false" ht="15" hidden="false" customHeight="false" outlineLevel="0" collapsed="false">
      <c r="A447" s="0" t="n">
        <v>44.5</v>
      </c>
      <c r="B447" s="0" t="n">
        <v>-0.00854066386818886</v>
      </c>
      <c r="C447" s="0" t="n">
        <v>0.320612788200378</v>
      </c>
      <c r="D447" s="0" t="n">
        <v>0.652998089790344</v>
      </c>
      <c r="E447" s="0" t="n">
        <v>0.994672358036041</v>
      </c>
      <c r="F447" s="0" t="n">
        <v>1.35226702690125</v>
      </c>
      <c r="G447" s="0" t="n">
        <v>1.72449362277985</v>
      </c>
      <c r="H447" s="0" t="n">
        <v>-0.00854066386818886</v>
      </c>
      <c r="I447" s="0" t="n">
        <v>3.72529029846191E-009</v>
      </c>
      <c r="J447" s="0" t="n">
        <v>-1.86264503820865E-009</v>
      </c>
      <c r="K447" s="0" t="n">
        <v>4.19095158576965E-009</v>
      </c>
      <c r="L447" s="0" t="n">
        <v>-7.45058059692383E-009</v>
      </c>
      <c r="M447" s="0" t="n">
        <v>5.58793544769287E-009</v>
      </c>
      <c r="N447" s="0" t="n">
        <v>-8.38190317153931E-009</v>
      </c>
      <c r="O447" s="0" t="n">
        <v>3.72529029846191E-009</v>
      </c>
      <c r="P447" s="0" t="n">
        <v>3.27814531326294</v>
      </c>
      <c r="Q447" s="0" t="n">
        <v>3.27159404754639</v>
      </c>
      <c r="R447" s="0" t="n">
        <v>3.32371306419373</v>
      </c>
      <c r="S447" s="0" t="n">
        <v>3.41618657112122</v>
      </c>
      <c r="T447" s="0" t="n">
        <v>3.5080235004425</v>
      </c>
      <c r="U447" s="0" t="n">
        <v>3.59793782234192</v>
      </c>
      <c r="V447" s="0" t="n">
        <v>3.27814531326294</v>
      </c>
    </row>
    <row r="448" customFormat="false" ht="15" hidden="false" customHeight="false" outlineLevel="0" collapsed="false">
      <c r="A448" s="0" t="n">
        <v>44.5999984741211</v>
      </c>
      <c r="B448" s="0" t="n">
        <v>-0.0097137950360775</v>
      </c>
      <c r="C448" s="0" t="n">
        <v>0.319167733192444</v>
      </c>
      <c r="D448" s="0" t="n">
        <v>0.651807188987732</v>
      </c>
      <c r="E448" s="0" t="n">
        <v>0.993108451366424</v>
      </c>
      <c r="F448" s="0" t="n">
        <v>1.35063934326172</v>
      </c>
      <c r="G448" s="0" t="n">
        <v>1.72314631938934</v>
      </c>
      <c r="H448" s="0" t="n">
        <v>-0.0097137950360775</v>
      </c>
      <c r="I448" s="0" t="n">
        <v>-4.65661287307739E-009</v>
      </c>
      <c r="J448" s="0" t="n">
        <v>-7.45058059692383E-009</v>
      </c>
      <c r="K448" s="0" t="n">
        <v>3.25962901115417E-009</v>
      </c>
      <c r="L448" s="0" t="n">
        <v>-5.12227416038513E-009</v>
      </c>
      <c r="M448" s="0" t="n">
        <v>-8.38190317153931E-009</v>
      </c>
      <c r="N448" s="0" t="n">
        <v>4.88944351673126E-009</v>
      </c>
      <c r="O448" s="0" t="n">
        <v>-4.65661287307739E-009</v>
      </c>
      <c r="P448" s="0" t="n">
        <v>3.27885150909424</v>
      </c>
      <c r="Q448" s="0" t="n">
        <v>3.26833987236023</v>
      </c>
      <c r="R448" s="0" t="n">
        <v>3.31723427772522</v>
      </c>
      <c r="S448" s="0" t="n">
        <v>3.41106057167053</v>
      </c>
      <c r="T448" s="0" t="n">
        <v>3.50442433357239</v>
      </c>
      <c r="U448" s="0" t="n">
        <v>3.59602093696594</v>
      </c>
      <c r="V448" s="0" t="n">
        <v>3.27885150909424</v>
      </c>
    </row>
    <row r="449" customFormat="false" ht="15" hidden="false" customHeight="false" outlineLevel="0" collapsed="false">
      <c r="A449" s="0" t="n">
        <v>44.7000007629395</v>
      </c>
      <c r="B449" s="0" t="n">
        <v>-0.0106361582875252</v>
      </c>
      <c r="C449" s="0" t="n">
        <v>0.317707896232605</v>
      </c>
      <c r="D449" s="0" t="n">
        <v>0.650585949420929</v>
      </c>
      <c r="E449" s="0" t="n">
        <v>0.991481184959412</v>
      </c>
      <c r="F449" s="0" t="n">
        <v>1.34891366958618</v>
      </c>
      <c r="G449" s="0" t="n">
        <v>1.72166621685028</v>
      </c>
      <c r="H449" s="0" t="n">
        <v>-0.0106361582875252</v>
      </c>
      <c r="I449" s="0" t="n">
        <v>-1.86264514923096E-009</v>
      </c>
      <c r="J449" s="0" t="n">
        <v>2.79396772384644E-009</v>
      </c>
      <c r="K449" s="0" t="n">
        <v>-4.65661259552164E-010</v>
      </c>
      <c r="L449" s="0" t="n">
        <v>-1.86264514923096E-009</v>
      </c>
      <c r="M449" s="0" t="n">
        <v>2.56113685814796E-009</v>
      </c>
      <c r="N449" s="0" t="n">
        <v>1.86264503820865E-009</v>
      </c>
      <c r="O449" s="0" t="n">
        <v>-1.86264514923096E-009</v>
      </c>
      <c r="P449" s="0" t="n">
        <v>3.28022241592407</v>
      </c>
      <c r="Q449" s="0" t="n">
        <v>3.264817237854</v>
      </c>
      <c r="R449" s="0" t="n">
        <v>3.31048107147217</v>
      </c>
      <c r="S449" s="0" t="n">
        <v>3.40564751625061</v>
      </c>
      <c r="T449" s="0" t="n">
        <v>3.50052905082703</v>
      </c>
      <c r="U449" s="0" t="n">
        <v>3.59380507469177</v>
      </c>
      <c r="V449" s="0" t="n">
        <v>3.28022241592407</v>
      </c>
    </row>
    <row r="450" customFormat="false" ht="15" hidden="false" customHeight="false" outlineLevel="0" collapsed="false">
      <c r="A450" s="0" t="n">
        <v>44.7999992370606</v>
      </c>
      <c r="B450" s="0" t="n">
        <v>-0.0114507973194122</v>
      </c>
      <c r="C450" s="0" t="n">
        <v>0.316503822803497</v>
      </c>
      <c r="D450" s="0" t="n">
        <v>0.649344086647034</v>
      </c>
      <c r="E450" s="0" t="n">
        <v>0.98979127407074</v>
      </c>
      <c r="F450" s="0" t="n">
        <v>1.3470903635025</v>
      </c>
      <c r="G450" s="0" t="n">
        <v>1.72005367279053</v>
      </c>
      <c r="H450" s="0" t="n">
        <v>-0.0114507973194122</v>
      </c>
      <c r="I450" s="0" t="n">
        <v>-4.65661287307739E-009</v>
      </c>
      <c r="J450" s="0" t="n">
        <v>2.79396772384644E-009</v>
      </c>
      <c r="K450" s="0" t="n">
        <v>-4.19095158576965E-009</v>
      </c>
      <c r="L450" s="0" t="n">
        <v>4.88944351673126E-009</v>
      </c>
      <c r="M450" s="0" t="n">
        <v>5.12227416038513E-009</v>
      </c>
      <c r="N450" s="0" t="n">
        <v>9.31322574615479E-009</v>
      </c>
      <c r="O450" s="0" t="n">
        <v>-4.65661287307739E-009</v>
      </c>
      <c r="P450" s="0" t="n">
        <v>3.28174257278442</v>
      </c>
      <c r="Q450" s="0" t="n">
        <v>3.26363730430603</v>
      </c>
      <c r="R450" s="0" t="n">
        <v>3.30508661270142</v>
      </c>
      <c r="S450" s="0" t="n">
        <v>3.39994645118713</v>
      </c>
      <c r="T450" s="0" t="n">
        <v>3.49633741378784</v>
      </c>
      <c r="U450" s="0" t="n">
        <v>3.5912880897522</v>
      </c>
      <c r="V450" s="0" t="n">
        <v>3.28174257278442</v>
      </c>
    </row>
    <row r="451" customFormat="false" ht="15" hidden="false" customHeight="false" outlineLevel="0" collapsed="false">
      <c r="A451" s="0" t="n">
        <v>44.9000015258789</v>
      </c>
      <c r="B451" s="0" t="n">
        <v>-0.0122697874903679</v>
      </c>
      <c r="C451" s="0" t="n">
        <v>0.315513998270035</v>
      </c>
      <c r="D451" s="0" t="n">
        <v>0.647866249084473</v>
      </c>
      <c r="E451" s="0" t="n">
        <v>0.988039553165436</v>
      </c>
      <c r="F451" s="0" t="n">
        <v>1.345170378685</v>
      </c>
      <c r="G451" s="0" t="n">
        <v>1.71830856800079</v>
      </c>
      <c r="H451" s="0" t="n">
        <v>-0.0122697874903679</v>
      </c>
      <c r="I451" s="0" t="n">
        <v>-5.58793544769287E-009</v>
      </c>
      <c r="J451" s="0" t="n">
        <v>-6.98491930961609E-009</v>
      </c>
      <c r="K451" s="0" t="n">
        <v>-4.65661287307739E-009</v>
      </c>
      <c r="L451" s="0" t="n">
        <v>-2.79396772384644E-009</v>
      </c>
      <c r="M451" s="0" t="n">
        <v>4.19095158576965E-009</v>
      </c>
      <c r="N451" s="0" t="n">
        <v>3.49245987685265E-009</v>
      </c>
      <c r="O451" s="0" t="n">
        <v>-5.58793544769287E-009</v>
      </c>
      <c r="P451" s="0" t="n">
        <v>3.28299927711487</v>
      </c>
      <c r="Q451" s="0" t="n">
        <v>3.26533937454224</v>
      </c>
      <c r="R451" s="0" t="n">
        <v>3.30118227005005</v>
      </c>
      <c r="S451" s="0" t="n">
        <v>3.393958568573</v>
      </c>
      <c r="T451" s="0" t="n">
        <v>3.4918475151062</v>
      </c>
      <c r="U451" s="0" t="n">
        <v>3.58846735954285</v>
      </c>
      <c r="V451" s="0" t="n">
        <v>3.28299927711487</v>
      </c>
    </row>
    <row r="452" customFormat="false" ht="15" hidden="false" customHeight="false" outlineLevel="0" collapsed="false">
      <c r="A452" s="0" t="n">
        <v>45</v>
      </c>
      <c r="B452" s="0" t="n">
        <v>-0.0130920968949795</v>
      </c>
      <c r="C452" s="0" t="n">
        <v>0.314518362283707</v>
      </c>
      <c r="D452" s="0" t="n">
        <v>0.646034240722656</v>
      </c>
      <c r="E452" s="0" t="n">
        <v>0.986227095127106</v>
      </c>
      <c r="F452" s="0" t="n">
        <v>1.34315454959869</v>
      </c>
      <c r="G452" s="0" t="n">
        <v>1.71643233299255</v>
      </c>
      <c r="H452" s="0" t="n">
        <v>-0.0130920968949795</v>
      </c>
      <c r="I452" s="0" t="n">
        <v>3.72529029846191E-009</v>
      </c>
      <c r="J452" s="0" t="n">
        <v>-4.19095158576965E-009</v>
      </c>
      <c r="K452" s="0" t="n">
        <v>-3.95812094211578E-009</v>
      </c>
      <c r="L452" s="0" t="n">
        <v>-6.75208866596222E-009</v>
      </c>
      <c r="M452" s="0" t="n">
        <v>2.79396772384644E-009</v>
      </c>
      <c r="N452" s="0" t="n">
        <v>-1.0710209608078E-008</v>
      </c>
      <c r="O452" s="0" t="n">
        <v>3.72529029846191E-009</v>
      </c>
      <c r="P452" s="0" t="n">
        <v>3.28399276733398</v>
      </c>
      <c r="Q452" s="0" t="n">
        <v>3.2667510509491</v>
      </c>
      <c r="R452" s="0" t="n">
        <v>3.29693245887756</v>
      </c>
      <c r="S452" s="0" t="n">
        <v>3.38768291473389</v>
      </c>
      <c r="T452" s="0" t="n">
        <v>3.4870593547821</v>
      </c>
      <c r="U452" s="0" t="n">
        <v>3.58534455299377</v>
      </c>
      <c r="V452" s="0" t="n">
        <v>3.28399276733398</v>
      </c>
    </row>
    <row r="453" customFormat="false" ht="15" hidden="false" customHeight="false" outlineLevel="0" collapsed="false">
      <c r="A453" s="0" t="n">
        <v>45.0999984741211</v>
      </c>
      <c r="B453" s="0" t="n">
        <v>-0.0139168798923492</v>
      </c>
      <c r="C453" s="0" t="n">
        <v>0.313462138175964</v>
      </c>
      <c r="D453" s="0" t="n">
        <v>0.644386649131775</v>
      </c>
      <c r="E453" s="0" t="n">
        <v>0.984354674816132</v>
      </c>
      <c r="F453" s="0" t="n">
        <v>1.34104335308075</v>
      </c>
      <c r="G453" s="0" t="n">
        <v>1.71442461013794</v>
      </c>
      <c r="H453" s="0" t="n">
        <v>-0.0139168798923492</v>
      </c>
      <c r="I453" s="0" t="n">
        <v>-1.86264514923096E-009</v>
      </c>
      <c r="J453" s="0" t="n">
        <v>4.65661259552164E-010</v>
      </c>
      <c r="K453" s="0" t="n">
        <v>6.98491930961609E-009</v>
      </c>
      <c r="L453" s="0" t="n">
        <v>-6.51925802230835E-009</v>
      </c>
      <c r="M453" s="0" t="n">
        <v>-1.86264503820865E-009</v>
      </c>
      <c r="N453" s="0" t="n">
        <v>-7.56699591875076E-009</v>
      </c>
      <c r="O453" s="0" t="n">
        <v>-1.86264514923096E-009</v>
      </c>
      <c r="P453" s="0" t="n">
        <v>3.28472208976746</v>
      </c>
      <c r="Q453" s="0" t="n">
        <v>3.26789116859436</v>
      </c>
      <c r="R453" s="0" t="n">
        <v>3.29247236251831</v>
      </c>
      <c r="S453" s="0" t="n">
        <v>3.38111734390259</v>
      </c>
      <c r="T453" s="0" t="n">
        <v>3.48197054862976</v>
      </c>
      <c r="U453" s="0" t="n">
        <v>3.58191442489624</v>
      </c>
      <c r="V453" s="0" t="n">
        <v>3.28472208976746</v>
      </c>
    </row>
    <row r="454" customFormat="false" ht="15" hidden="false" customHeight="false" outlineLevel="0" collapsed="false">
      <c r="A454" s="0" t="n">
        <v>45.2000007629395</v>
      </c>
      <c r="B454" s="0" t="n">
        <v>-0.01474304869771</v>
      </c>
      <c r="C454" s="0" t="n">
        <v>0.312376141548157</v>
      </c>
      <c r="D454" s="0" t="n">
        <v>0.642711043357849</v>
      </c>
      <c r="E454" s="0" t="n">
        <v>0.98242324590683</v>
      </c>
      <c r="F454" s="0" t="n">
        <v>1.33883810043335</v>
      </c>
      <c r="G454" s="0" t="n">
        <v>1.71228659152985</v>
      </c>
      <c r="H454" s="0" t="n">
        <v>-0.01474304869771</v>
      </c>
      <c r="I454" s="0" t="n">
        <v>-2.79396772384644E-009</v>
      </c>
      <c r="J454" s="0" t="n">
        <v>-6.05359673500061E-009</v>
      </c>
      <c r="K454" s="0" t="n">
        <v>-9.31322408082025E-010</v>
      </c>
      <c r="L454" s="0" t="n">
        <v>4.42378222942352E-009</v>
      </c>
      <c r="M454" s="0" t="n">
        <v>-1.51339907272785E-009</v>
      </c>
      <c r="N454" s="0" t="n">
        <v>-2.32830837942899E-010</v>
      </c>
      <c r="O454" s="0" t="n">
        <v>-2.79396772384644E-009</v>
      </c>
      <c r="P454" s="0" t="n">
        <v>3.28518748283386</v>
      </c>
      <c r="Q454" s="0" t="n">
        <v>3.26875853538513</v>
      </c>
      <c r="R454" s="0" t="n">
        <v>3.28774905204773</v>
      </c>
      <c r="S454" s="0" t="n">
        <v>3.3742618560791</v>
      </c>
      <c r="T454" s="0" t="n">
        <v>3.47658061981201</v>
      </c>
      <c r="U454" s="0" t="n">
        <v>3.57817602157593</v>
      </c>
      <c r="V454" s="0" t="n">
        <v>3.28518748283386</v>
      </c>
    </row>
    <row r="455" customFormat="false" ht="15" hidden="false" customHeight="false" outlineLevel="0" collapsed="false">
      <c r="A455" s="0" t="n">
        <v>45.2999992370606</v>
      </c>
      <c r="B455" s="0" t="n">
        <v>-0.015569731593132</v>
      </c>
      <c r="C455" s="0" t="n">
        <v>0.3112613260746</v>
      </c>
      <c r="D455" s="0" t="n">
        <v>0.64099508523941</v>
      </c>
      <c r="E455" s="0" t="n">
        <v>0.980433940887451</v>
      </c>
      <c r="F455" s="0" t="n">
        <v>1.33653903007507</v>
      </c>
      <c r="G455" s="0" t="n">
        <v>1.71001827716827</v>
      </c>
      <c r="H455" s="0" t="n">
        <v>-0.015569731593132</v>
      </c>
      <c r="I455" s="0" t="n">
        <v>-5.58793544769287E-009</v>
      </c>
      <c r="J455" s="0" t="n">
        <v>6.51925802230835E-009</v>
      </c>
      <c r="K455" s="0" t="n">
        <v>4.65661398330042E-010</v>
      </c>
      <c r="L455" s="0" t="n">
        <v>6.05359673500061E-009</v>
      </c>
      <c r="M455" s="0" t="n">
        <v>-2.91038282362877E-009</v>
      </c>
      <c r="N455" s="0" t="n">
        <v>-4.48198989033699E-009</v>
      </c>
      <c r="O455" s="0" t="n">
        <v>-5.58793544769287E-009</v>
      </c>
      <c r="P455" s="0" t="n">
        <v>3.28538727760315</v>
      </c>
      <c r="Q455" s="0" t="n">
        <v>3.26935815811157</v>
      </c>
      <c r="R455" s="0" t="n">
        <v>3.2827479839325</v>
      </c>
      <c r="S455" s="0" t="n">
        <v>3.36711716651916</v>
      </c>
      <c r="T455" s="0" t="n">
        <v>3.47088813781738</v>
      </c>
      <c r="U455" s="0" t="n">
        <v>3.57412838935852</v>
      </c>
      <c r="V455" s="0" t="n">
        <v>3.28538727760315</v>
      </c>
    </row>
    <row r="456" customFormat="false" ht="15" hidden="false" customHeight="false" outlineLevel="0" collapsed="false">
      <c r="A456" s="0" t="n">
        <v>45.4000015258789</v>
      </c>
      <c r="B456" s="0" t="n">
        <v>-0.0163958743214607</v>
      </c>
      <c r="C456" s="0" t="n">
        <v>0.310118526220322</v>
      </c>
      <c r="D456" s="0" t="n">
        <v>0.639246046543121</v>
      </c>
      <c r="E456" s="0" t="n">
        <v>0.978387713432312</v>
      </c>
      <c r="F456" s="0" t="n">
        <v>1.33414781093597</v>
      </c>
      <c r="G456" s="0" t="n">
        <v>1.70762073993683</v>
      </c>
      <c r="H456" s="0" t="n">
        <v>-0.0163958743214607</v>
      </c>
      <c r="I456" s="0" t="n">
        <v>1.86264514923096E-009</v>
      </c>
      <c r="J456" s="0" t="n">
        <v>1.86264514923096E-009</v>
      </c>
      <c r="K456" s="0" t="n">
        <v>4.42378222942352E-009</v>
      </c>
      <c r="L456" s="0" t="n">
        <v>4.30736690759659E-009</v>
      </c>
      <c r="M456" s="0" t="n">
        <v>1.80443748831749E-009</v>
      </c>
      <c r="N456" s="0" t="n">
        <v>-8.70204530656338E-009</v>
      </c>
      <c r="O456" s="0" t="n">
        <v>1.86264514923096E-009</v>
      </c>
      <c r="P456" s="0" t="n">
        <v>3.28532409667969</v>
      </c>
      <c r="Q456" s="0" t="n">
        <v>3.26968860626221</v>
      </c>
      <c r="R456" s="0" t="n">
        <v>3.27746772766113</v>
      </c>
      <c r="S456" s="0" t="n">
        <v>3.3596818447113</v>
      </c>
      <c r="T456" s="0" t="n">
        <v>3.46489262580872</v>
      </c>
      <c r="U456" s="0" t="n">
        <v>3.56976914405823</v>
      </c>
      <c r="V456" s="0" t="n">
        <v>3.28532409667969</v>
      </c>
    </row>
    <row r="457" customFormat="false" ht="15" hidden="false" customHeight="false" outlineLevel="0" collapsed="false">
      <c r="A457" s="0" t="n">
        <v>45.5</v>
      </c>
      <c r="B457" s="0" t="n">
        <v>-0.0172205455601215</v>
      </c>
      <c r="C457" s="0" t="n">
        <v>0.308948844671249</v>
      </c>
      <c r="D457" s="0" t="n">
        <v>0.637463450431824</v>
      </c>
      <c r="E457" s="0" t="n">
        <v>0.976285099983215</v>
      </c>
      <c r="F457" s="0" t="n">
        <v>1.33166444301605</v>
      </c>
      <c r="G457" s="0" t="n">
        <v>1.7050940990448</v>
      </c>
      <c r="H457" s="0" t="n">
        <v>-0.0172205455601215</v>
      </c>
      <c r="I457" s="0" t="n">
        <v>-7.45058059692383E-009</v>
      </c>
      <c r="J457" s="0" t="n">
        <v>-5.58793544769287E-009</v>
      </c>
      <c r="K457" s="0" t="n">
        <v>6.05359673500061E-009</v>
      </c>
      <c r="L457" s="0" t="n">
        <v>-7.56699480852774E-010</v>
      </c>
      <c r="M457" s="0" t="n">
        <v>-1.74623010495978E-010</v>
      </c>
      <c r="N457" s="0" t="n">
        <v>-7.6397554948926E-010</v>
      </c>
      <c r="O457" s="0" t="n">
        <v>-7.45058059692383E-009</v>
      </c>
      <c r="P457" s="0" t="n">
        <v>3.28499603271484</v>
      </c>
      <c r="Q457" s="0" t="n">
        <v>3.26975107192993</v>
      </c>
      <c r="R457" s="0" t="n">
        <v>3.2719099521637</v>
      </c>
      <c r="S457" s="0" t="n">
        <v>3.3519549369812</v>
      </c>
      <c r="T457" s="0" t="n">
        <v>3.45859241485596</v>
      </c>
      <c r="U457" s="0" t="n">
        <v>3.56509685516357</v>
      </c>
      <c r="V457" s="0" t="n">
        <v>3.28499603271484</v>
      </c>
    </row>
    <row r="458" customFormat="false" ht="15" hidden="false" customHeight="false" outlineLevel="0" collapsed="false">
      <c r="A458" s="0" t="n">
        <v>45.5999984741211</v>
      </c>
      <c r="B458" s="0" t="n">
        <v>-0.0180427916347981</v>
      </c>
      <c r="C458" s="0" t="n">
        <v>0.307753354310989</v>
      </c>
      <c r="D458" s="0" t="n">
        <v>0.635648190975189</v>
      </c>
      <c r="E458" s="0" t="n">
        <v>0.97412770986557</v>
      </c>
      <c r="F458" s="0" t="n">
        <v>1.3290901184082</v>
      </c>
      <c r="G458" s="0" t="n">
        <v>1.70243847370148</v>
      </c>
      <c r="H458" s="0" t="n">
        <v>-0.0180427916347981</v>
      </c>
      <c r="I458" s="0" t="n">
        <v>4.65661287307739E-009</v>
      </c>
      <c r="J458" s="0" t="n">
        <v>4.65661287307739E-009</v>
      </c>
      <c r="K458" s="0" t="n">
        <v>4.88944351673126E-009</v>
      </c>
      <c r="L458" s="0" t="n">
        <v>5.67524693906307E-009</v>
      </c>
      <c r="M458" s="0" t="n">
        <v>-6.96309143677354E-009</v>
      </c>
      <c r="N458" s="0" t="n">
        <v>-1.46392267197371E-008</v>
      </c>
      <c r="O458" s="0" t="n">
        <v>4.65661287307739E-009</v>
      </c>
      <c r="P458" s="0" t="n">
        <v>3.2844033241272</v>
      </c>
      <c r="Q458" s="0" t="n">
        <v>3.26954698562622</v>
      </c>
      <c r="R458" s="0" t="n">
        <v>3.26607298851013</v>
      </c>
      <c r="S458" s="0" t="n">
        <v>3.34393858909607</v>
      </c>
      <c r="T458" s="0" t="n">
        <v>3.45198655128479</v>
      </c>
      <c r="U458" s="0" t="n">
        <v>3.56010985374451</v>
      </c>
      <c r="V458" s="0" t="n">
        <v>3.2844033241272</v>
      </c>
    </row>
    <row r="459" customFormat="false" ht="15" hidden="false" customHeight="false" outlineLevel="0" collapsed="false">
      <c r="A459" s="0" t="n">
        <v>45.7000007629395</v>
      </c>
      <c r="B459" s="0" t="n">
        <v>-0.0188616067171097</v>
      </c>
      <c r="C459" s="0" t="n">
        <v>0.306532859802246</v>
      </c>
      <c r="D459" s="0" t="n">
        <v>0.633740961551666</v>
      </c>
      <c r="E459" s="0" t="n">
        <v>0.971916198730469</v>
      </c>
      <c r="F459" s="0" t="n">
        <v>1.32642579078674</v>
      </c>
      <c r="G459" s="0" t="n">
        <v>1.69965600967407</v>
      </c>
      <c r="H459" s="0" t="n">
        <v>-0.0188616067171097</v>
      </c>
      <c r="I459" s="0" t="n">
        <v>2.79396772384644E-009</v>
      </c>
      <c r="J459" s="0" t="n">
        <v>1.86264537127556E-009</v>
      </c>
      <c r="K459" s="0" t="n">
        <v>1.86264514923096E-009</v>
      </c>
      <c r="L459" s="0" t="n">
        <v>-2.73576006293297E-009</v>
      </c>
      <c r="M459" s="0" t="n">
        <v>9.19681042432785E-009</v>
      </c>
      <c r="N459" s="0" t="n">
        <v>-1.13504938781261E-008</v>
      </c>
      <c r="O459" s="0" t="n">
        <v>2.79396772384644E-009</v>
      </c>
      <c r="P459" s="0" t="n">
        <v>3.28354573249817</v>
      </c>
      <c r="Q459" s="0" t="n">
        <v>3.26907515525818</v>
      </c>
      <c r="R459" s="0" t="n">
        <v>3.26091885566711</v>
      </c>
      <c r="S459" s="0" t="n">
        <v>3.33562874794006</v>
      </c>
      <c r="T459" s="0" t="n">
        <v>3.44507503509521</v>
      </c>
      <c r="U459" s="0" t="n">
        <v>3.55480599403381</v>
      </c>
      <c r="V459" s="0" t="n">
        <v>3.28354573249817</v>
      </c>
    </row>
    <row r="460" customFormat="false" ht="15" hidden="false" customHeight="false" outlineLevel="0" collapsed="false">
      <c r="A460" s="0" t="n">
        <v>45.7999992370606</v>
      </c>
      <c r="B460" s="0" t="n">
        <v>-0.0194199495017529</v>
      </c>
      <c r="C460" s="0" t="n">
        <v>0.30528849363327</v>
      </c>
      <c r="D460" s="0" t="n">
        <v>0.631853878498077</v>
      </c>
      <c r="E460" s="0" t="n">
        <v>0.969651520252227</v>
      </c>
      <c r="F460" s="0" t="n">
        <v>1.32367205619812</v>
      </c>
      <c r="G460" s="0" t="n">
        <v>1.69674599170685</v>
      </c>
      <c r="H460" s="0" t="n">
        <v>-0.0194199495017529</v>
      </c>
      <c r="I460" s="0" t="n">
        <v>-6.51925802230835E-009</v>
      </c>
      <c r="J460" s="0" t="n">
        <v>-4.19095158576965E-009</v>
      </c>
      <c r="K460" s="0" t="n">
        <v>5.355104804039E-009</v>
      </c>
      <c r="L460" s="0" t="n">
        <v>3.31783667206764E-009</v>
      </c>
      <c r="M460" s="0" t="n">
        <v>-4.65661231796588E-010</v>
      </c>
      <c r="N460" s="0" t="n">
        <v>-1.16415377338086E-010</v>
      </c>
      <c r="O460" s="0" t="n">
        <v>-6.51925802230835E-009</v>
      </c>
      <c r="P460" s="0" t="n">
        <v>3.28345084190369</v>
      </c>
      <c r="Q460" s="0" t="n">
        <v>3.26833415031433</v>
      </c>
      <c r="R460" s="0" t="n">
        <v>3.25873422622681</v>
      </c>
      <c r="S460" s="0" t="n">
        <v>3.32702779769897</v>
      </c>
      <c r="T460" s="0" t="n">
        <v>3.43785572052002</v>
      </c>
      <c r="U460" s="0" t="n">
        <v>3.5491828918457</v>
      </c>
      <c r="V460" s="0" t="n">
        <v>3.28345084190369</v>
      </c>
    </row>
    <row r="461" customFormat="false" ht="15" hidden="false" customHeight="false" outlineLevel="0" collapsed="false">
      <c r="A461" s="0" t="n">
        <v>45.9000015258789</v>
      </c>
      <c r="B461" s="0" t="n">
        <v>-0.0195355974137783</v>
      </c>
      <c r="C461" s="0" t="n">
        <v>0.30402135848999</v>
      </c>
      <c r="D461" s="0" t="n">
        <v>0.630810916423798</v>
      </c>
      <c r="E461" s="0" t="n">
        <v>0.967334806919098</v>
      </c>
      <c r="F461" s="0" t="n">
        <v>1.32083034515381</v>
      </c>
      <c r="G461" s="0" t="n">
        <v>1.69370973110199</v>
      </c>
      <c r="H461" s="0" t="n">
        <v>-0.0195355974137783</v>
      </c>
      <c r="I461" s="0" t="n">
        <v>-2.81025203108243E-016</v>
      </c>
      <c r="J461" s="0" t="n">
        <v>1.39698397294552E-009</v>
      </c>
      <c r="K461" s="0" t="n">
        <v>-2.79396750180183E-009</v>
      </c>
      <c r="L461" s="0" t="n">
        <v>8.1490708625509E-010</v>
      </c>
      <c r="M461" s="0" t="n">
        <v>-8.61473381519318E-009</v>
      </c>
      <c r="N461" s="0" t="n">
        <v>-1.28056865111859E-009</v>
      </c>
      <c r="O461" s="0" t="n">
        <v>-2.81025203108243E-016</v>
      </c>
      <c r="P461" s="0" t="n">
        <v>3.28487706184387</v>
      </c>
      <c r="Q461" s="0" t="n">
        <v>3.26732444763184</v>
      </c>
      <c r="R461" s="0" t="n">
        <v>3.25954103469849</v>
      </c>
      <c r="S461" s="0" t="n">
        <v>3.31813406944275</v>
      </c>
      <c r="T461" s="0" t="n">
        <v>3.43032765388489</v>
      </c>
      <c r="U461" s="0" t="n">
        <v>3.54324197769165</v>
      </c>
      <c r="V461" s="0" t="n">
        <v>3.28487706184387</v>
      </c>
    </row>
    <row r="462" customFormat="false" ht="15" hidden="false" customHeight="false" outlineLevel="0" collapsed="false">
      <c r="A462" s="0" t="n">
        <v>46</v>
      </c>
      <c r="B462" s="0" t="n">
        <v>-0.0196529850363731</v>
      </c>
      <c r="C462" s="0" t="n">
        <v>0.302732169628143</v>
      </c>
      <c r="D462" s="0" t="n">
        <v>0.629769682884216</v>
      </c>
      <c r="E462" s="0" t="n">
        <v>0.964966952800751</v>
      </c>
      <c r="F462" s="0" t="n">
        <v>1.31790113449097</v>
      </c>
      <c r="G462" s="0" t="n">
        <v>1.69054746627808</v>
      </c>
      <c r="H462" s="0" t="n">
        <v>-0.0196529850363731</v>
      </c>
      <c r="I462" s="0" t="n">
        <v>-2.79396772384644E-009</v>
      </c>
      <c r="J462" s="0" t="n">
        <v>-4.65661287307739E-009</v>
      </c>
      <c r="K462" s="0" t="n">
        <v>1.04773778542011E-009</v>
      </c>
      <c r="L462" s="0" t="n">
        <v>1.97906047105789E-009</v>
      </c>
      <c r="M462" s="0" t="n">
        <v>-1.2456439435482E-008</v>
      </c>
      <c r="N462" s="0" t="n">
        <v>-7.45058059692383E-009</v>
      </c>
      <c r="O462" s="0" t="n">
        <v>-2.79396772384644E-009</v>
      </c>
      <c r="P462" s="0" t="n">
        <v>3.28604578971863</v>
      </c>
      <c r="Q462" s="0" t="n">
        <v>3.26604580879211</v>
      </c>
      <c r="R462" s="0" t="n">
        <v>3.2600564956665</v>
      </c>
      <c r="S462" s="0" t="n">
        <v>3.30894780158997</v>
      </c>
      <c r="T462" s="0" t="n">
        <v>3.42248964309692</v>
      </c>
      <c r="U462" s="0" t="n">
        <v>3.53697681427002</v>
      </c>
      <c r="V462" s="0" t="n">
        <v>3.28604578971863</v>
      </c>
    </row>
    <row r="463" customFormat="false" ht="15" hidden="false" customHeight="false" outlineLevel="0" collapsed="false">
      <c r="A463" s="0" t="n">
        <v>46.0999984741211</v>
      </c>
      <c r="B463" s="0" t="n">
        <v>-0.0197714529931545</v>
      </c>
      <c r="C463" s="0" t="n">
        <v>0.301430404186249</v>
      </c>
      <c r="D463" s="0" t="n">
        <v>0.628608822822571</v>
      </c>
      <c r="E463" s="0" t="n">
        <v>0.962549090385437</v>
      </c>
      <c r="F463" s="0" t="n">
        <v>1.31488537788391</v>
      </c>
      <c r="G463" s="0" t="n">
        <v>1.687260389328</v>
      </c>
      <c r="H463" s="0" t="n">
        <v>-0.0197714529931545</v>
      </c>
      <c r="I463" s="0" t="n">
        <v>-9.31322574615479E-009</v>
      </c>
      <c r="J463" s="0" t="n">
        <v>1.86264514923096E-009</v>
      </c>
      <c r="K463" s="0" t="n">
        <v>-1.16415210804632E-010</v>
      </c>
      <c r="L463" s="0" t="n">
        <v>-1.74622982740402E-009</v>
      </c>
      <c r="M463" s="0" t="n">
        <v>3.95812094211578E-009</v>
      </c>
      <c r="N463" s="0" t="n">
        <v>1.72294676303864E-008</v>
      </c>
      <c r="O463" s="0" t="n">
        <v>-9.31322574615479E-009</v>
      </c>
      <c r="P463" s="0" t="n">
        <v>3.28695964813232</v>
      </c>
      <c r="Q463" s="0" t="n">
        <v>3.26463437080383</v>
      </c>
      <c r="R463" s="0" t="n">
        <v>3.26029562950134</v>
      </c>
      <c r="S463" s="0" t="n">
        <v>3.29946804046631</v>
      </c>
      <c r="T463" s="0" t="n">
        <v>3.41434144973755</v>
      </c>
      <c r="U463" s="0" t="n">
        <v>3.5303909778595</v>
      </c>
      <c r="V463" s="0" t="n">
        <v>3.28695964813232</v>
      </c>
    </row>
    <row r="464" customFormat="false" ht="15" hidden="false" customHeight="false" outlineLevel="0" collapsed="false">
      <c r="A464" s="0" t="n">
        <v>46.2000007629395</v>
      </c>
      <c r="B464" s="0" t="n">
        <v>-0.0198900178074837</v>
      </c>
      <c r="C464" s="0" t="n">
        <v>0.300577908754349</v>
      </c>
      <c r="D464" s="0" t="n">
        <v>0.627397537231445</v>
      </c>
      <c r="E464" s="0" t="n">
        <v>0.960081398487091</v>
      </c>
      <c r="F464" s="0" t="n">
        <v>1.31178414821625</v>
      </c>
      <c r="G464" s="0" t="n">
        <v>1.68384861946106</v>
      </c>
      <c r="H464" s="0" t="n">
        <v>-0.0198900178074837</v>
      </c>
      <c r="I464" s="0" t="n">
        <v>5.58793544769287E-009</v>
      </c>
      <c r="J464" s="0" t="n">
        <v>-6.05359673500061E-009</v>
      </c>
      <c r="K464" s="0" t="n">
        <v>4.54019755125046E-009</v>
      </c>
      <c r="L464" s="0" t="n">
        <v>6.98491930961609E-009</v>
      </c>
      <c r="M464" s="0" t="n">
        <v>-1.09430402517319E-008</v>
      </c>
      <c r="N464" s="0" t="n">
        <v>3.25962901115417E-009</v>
      </c>
      <c r="O464" s="0" t="n">
        <v>5.58793544769287E-009</v>
      </c>
      <c r="P464" s="0" t="n">
        <v>3.28761625289917</v>
      </c>
      <c r="Q464" s="0" t="n">
        <v>3.26406693458557</v>
      </c>
      <c r="R464" s="0" t="n">
        <v>3.26025557518005</v>
      </c>
      <c r="S464" s="0" t="n">
        <v>3.29177713394165</v>
      </c>
      <c r="T464" s="0" t="n">
        <v>3.40588235855103</v>
      </c>
      <c r="U464" s="0" t="n">
        <v>3.52347850799561</v>
      </c>
      <c r="V464" s="0" t="n">
        <v>3.28761625289917</v>
      </c>
    </row>
    <row r="465" customFormat="false" ht="15" hidden="false" customHeight="false" outlineLevel="0" collapsed="false">
      <c r="A465" s="0" t="n">
        <v>46.2999992370605</v>
      </c>
      <c r="B465" s="0" t="n">
        <v>-0.0200078301131725</v>
      </c>
      <c r="C465" s="0" t="n">
        <v>0.29971519112587</v>
      </c>
      <c r="D465" s="0" t="n">
        <v>0.626134634017944</v>
      </c>
      <c r="E465" s="0" t="n">
        <v>0.957555592060089</v>
      </c>
      <c r="F465" s="0" t="n">
        <v>1.30859839916229</v>
      </c>
      <c r="G465" s="0" t="n">
        <v>1.68031346797943</v>
      </c>
      <c r="H465" s="0" t="n">
        <v>-0.0200078301131725</v>
      </c>
      <c r="I465" s="0" t="n">
        <v>1.86264481616405E-009</v>
      </c>
      <c r="J465" s="0" t="n">
        <v>1.0710209608078E-008</v>
      </c>
      <c r="K465" s="0" t="n">
        <v>6.98491764428155E-010</v>
      </c>
      <c r="L465" s="0" t="n">
        <v>2.3283064365387E-009</v>
      </c>
      <c r="M465" s="0" t="n">
        <v>-9.31322685637781E-010</v>
      </c>
      <c r="N465" s="0" t="n">
        <v>-8.14907252788544E-009</v>
      </c>
      <c r="O465" s="0" t="n">
        <v>1.86264481616405E-009</v>
      </c>
      <c r="P465" s="0" t="n">
        <v>3.28801560401916</v>
      </c>
      <c r="Q465" s="0" t="n">
        <v>3.26324844360352</v>
      </c>
      <c r="R465" s="0" t="n">
        <v>3.25994205474854</v>
      </c>
      <c r="S465" s="0" t="n">
        <v>3.28555607795715</v>
      </c>
      <c r="T465" s="0" t="n">
        <v>3.39711093902588</v>
      </c>
      <c r="U465" s="0" t="n">
        <v>3.51624011993408</v>
      </c>
      <c r="V465" s="0" t="n">
        <v>3.28801560401916</v>
      </c>
    </row>
    <row r="466" customFormat="false" ht="15" hidden="false" customHeight="false" outlineLevel="0" collapsed="false">
      <c r="A466" s="0" t="n">
        <v>46.4000015258789</v>
      </c>
      <c r="B466" s="0" t="n">
        <v>-0.0201240181922913</v>
      </c>
      <c r="C466" s="0" t="n">
        <v>0.298804998397827</v>
      </c>
      <c r="D466" s="0" t="n">
        <v>0.624820172786713</v>
      </c>
      <c r="E466" s="0" t="n">
        <v>0.954971075057983</v>
      </c>
      <c r="F466" s="0" t="n">
        <v>1.30532896518707</v>
      </c>
      <c r="G466" s="0" t="n">
        <v>1.67665541172028</v>
      </c>
      <c r="H466" s="0" t="n">
        <v>-0.0201240181922913</v>
      </c>
      <c r="I466" s="0" t="n">
        <v>-3.72529029846191E-009</v>
      </c>
      <c r="J466" s="0" t="n">
        <v>5.12227416038513E-009</v>
      </c>
      <c r="K466" s="0" t="n">
        <v>7.10133463144302E-009</v>
      </c>
      <c r="L466" s="0" t="n">
        <v>-8.14907252788544E-009</v>
      </c>
      <c r="M466" s="0" t="n">
        <v>6.28642737865448E-009</v>
      </c>
      <c r="N466" s="0" t="n">
        <v>2.79396772384644E-009</v>
      </c>
      <c r="O466" s="0" t="n">
        <v>-3.72529029846191E-009</v>
      </c>
      <c r="P466" s="0" t="n">
        <v>3.28815793991089</v>
      </c>
      <c r="Q466" s="0" t="n">
        <v>3.26216912269592</v>
      </c>
      <c r="R466" s="0" t="n">
        <v>3.25935673713684</v>
      </c>
      <c r="S466" s="0" t="n">
        <v>3.27905416488647</v>
      </c>
      <c r="T466" s="0" t="n">
        <v>3.38802695274353</v>
      </c>
      <c r="U466" s="0" t="n">
        <v>3.50867390632629</v>
      </c>
      <c r="V466" s="0" t="n">
        <v>3.28815793991089</v>
      </c>
    </row>
    <row r="467" customFormat="false" ht="15" hidden="false" customHeight="false" outlineLevel="0" collapsed="false">
      <c r="A467" s="0" t="n">
        <v>46.5</v>
      </c>
      <c r="B467" s="0" t="n">
        <v>-0.0202377066016197</v>
      </c>
      <c r="C467" s="0" t="n">
        <v>0.297875285148621</v>
      </c>
      <c r="D467" s="0" t="n">
        <v>0.623456239700317</v>
      </c>
      <c r="E467" s="0" t="n">
        <v>0.952328622341156</v>
      </c>
      <c r="F467" s="0" t="n">
        <v>1.30197691917419</v>
      </c>
      <c r="G467" s="0" t="n">
        <v>1.67287516593933</v>
      </c>
      <c r="H467" s="0" t="n">
        <v>-0.0202377066016197</v>
      </c>
      <c r="I467" s="0" t="n">
        <v>9.31322463593176E-010</v>
      </c>
      <c r="J467" s="0" t="n">
        <v>-1.86264514923096E-009</v>
      </c>
      <c r="K467" s="0" t="n">
        <v>-1.39698375090092E-009</v>
      </c>
      <c r="L467" s="0" t="n">
        <v>2.32830602020506E-010</v>
      </c>
      <c r="M467" s="0" t="n">
        <v>-2.3283064365387E-009</v>
      </c>
      <c r="N467" s="0" t="n">
        <v>4.65661398330042E-010</v>
      </c>
      <c r="O467" s="0" t="n">
        <v>9.31322463593176E-010</v>
      </c>
      <c r="P467" s="0" t="n">
        <v>3.28804183006287</v>
      </c>
      <c r="Q467" s="0" t="n">
        <v>3.26082873344421</v>
      </c>
      <c r="R467" s="0" t="n">
        <v>3.25849795341492</v>
      </c>
      <c r="S467" s="0" t="n">
        <v>3.27226614952087</v>
      </c>
      <c r="T467" s="0" t="n">
        <v>3.37862801551819</v>
      </c>
      <c r="U467" s="0" t="n">
        <v>3.50077700614929</v>
      </c>
      <c r="V467" s="0" t="n">
        <v>3.28804183006287</v>
      </c>
    </row>
    <row r="468" customFormat="false" ht="15" hidden="false" customHeight="false" outlineLevel="0" collapsed="false">
      <c r="A468" s="0" t="n">
        <v>46.5999984741211</v>
      </c>
      <c r="B468" s="0" t="n">
        <v>-0.0203480497002602</v>
      </c>
      <c r="C468" s="0" t="n">
        <v>0.296926200389862</v>
      </c>
      <c r="D468" s="0" t="n">
        <v>0.622043490409851</v>
      </c>
      <c r="E468" s="0" t="n">
        <v>0.949629187583923</v>
      </c>
      <c r="F468" s="0" t="n">
        <v>1.29854345321655</v>
      </c>
      <c r="G468" s="0" t="n">
        <v>1.66897368431091</v>
      </c>
      <c r="H468" s="0" t="n">
        <v>-0.0203480497002602</v>
      </c>
      <c r="I468" s="0" t="n">
        <v>-9.31322574615479E-010</v>
      </c>
      <c r="J468" s="0" t="n">
        <v>-2.79396750180183E-009</v>
      </c>
      <c r="K468" s="0" t="n">
        <v>-3.72529029846191E-009</v>
      </c>
      <c r="L468" s="0" t="n">
        <v>-6.28642737865448E-009</v>
      </c>
      <c r="M468" s="0" t="n">
        <v>-9.31322519104327E-010</v>
      </c>
      <c r="N468" s="0" t="n">
        <v>4.65661287307739E-009</v>
      </c>
      <c r="O468" s="0" t="n">
        <v>-9.31322574615479E-010</v>
      </c>
      <c r="P468" s="0" t="n">
        <v>3.28766942024231</v>
      </c>
      <c r="Q468" s="0" t="n">
        <v>3.25922417640686</v>
      </c>
      <c r="R468" s="0" t="n">
        <v>3.25736784934998</v>
      </c>
      <c r="S468" s="0" t="n">
        <v>3.26518678665161</v>
      </c>
      <c r="T468" s="0" t="n">
        <v>3.36891555786133</v>
      </c>
      <c r="U468" s="0" t="n">
        <v>3.49255108833313</v>
      </c>
      <c r="V468" s="0" t="n">
        <v>3.28766942024231</v>
      </c>
    </row>
    <row r="469" customFormat="false" ht="15" hidden="false" customHeight="false" outlineLevel="0" collapsed="false">
      <c r="A469" s="0" t="n">
        <v>46.7000007629395</v>
      </c>
      <c r="B469" s="0" t="n">
        <v>-0.0204541236162186</v>
      </c>
      <c r="C469" s="0" t="n">
        <v>0.29595872759819</v>
      </c>
      <c r="D469" s="0" t="n">
        <v>0.620582580566406</v>
      </c>
      <c r="E469" s="0" t="n">
        <v>0.946902871131897</v>
      </c>
      <c r="F469" s="0" t="n">
        <v>1.2950291633606</v>
      </c>
      <c r="G469" s="0" t="n">
        <v>1.66495156288147</v>
      </c>
      <c r="H469" s="0" t="n">
        <v>-0.0204541236162186</v>
      </c>
      <c r="I469" s="0" t="n">
        <v>4.65661287307739E-009</v>
      </c>
      <c r="J469" s="0" t="n">
        <v>1.0710209608078E-008</v>
      </c>
      <c r="K469" s="0" t="n">
        <v>-1.16415310724705E-009</v>
      </c>
      <c r="L469" s="0" t="n">
        <v>-1.16415321826935E-009</v>
      </c>
      <c r="M469" s="0" t="n">
        <v>9.31322519104327E-010</v>
      </c>
      <c r="N469" s="0" t="n">
        <v>-2.3283066585833E-009</v>
      </c>
      <c r="O469" s="0" t="n">
        <v>4.65661287307739E-009</v>
      </c>
      <c r="P469" s="0" t="n">
        <v>3.28703761100769</v>
      </c>
      <c r="Q469" s="0" t="n">
        <v>3.25735545158386</v>
      </c>
      <c r="R469" s="0" t="n">
        <v>3.25596523284912</v>
      </c>
      <c r="S469" s="0" t="n">
        <v>3.25816082954407</v>
      </c>
      <c r="T469" s="0" t="n">
        <v>3.35888719558716</v>
      </c>
      <c r="U469" s="0" t="n">
        <v>3.48398995399475</v>
      </c>
      <c r="V469" s="0" t="n">
        <v>3.28703761100769</v>
      </c>
    </row>
    <row r="470" customFormat="false" ht="15" hidden="false" customHeight="false" outlineLevel="0" collapsed="false">
      <c r="A470" s="0" t="n">
        <v>46.7999992370605</v>
      </c>
      <c r="B470" s="0" t="n">
        <v>-0.0205551013350487</v>
      </c>
      <c r="C470" s="0" t="n">
        <v>0.294973880052567</v>
      </c>
      <c r="D470" s="0" t="n">
        <v>0.619075119495392</v>
      </c>
      <c r="E470" s="0" t="n">
        <v>0.944371283054352</v>
      </c>
      <c r="F470" s="0" t="n">
        <v>1.29143536090851</v>
      </c>
      <c r="G470" s="0" t="n">
        <v>1.6608099937439</v>
      </c>
      <c r="H470" s="0" t="n">
        <v>-0.0205551013350487</v>
      </c>
      <c r="I470" s="0" t="n">
        <v>-9.31322463593176E-010</v>
      </c>
      <c r="J470" s="0" t="n">
        <v>-9.31322574615479E-010</v>
      </c>
      <c r="K470" s="0" t="n">
        <v>-3.37604433298111E-009</v>
      </c>
      <c r="L470" s="0" t="n">
        <v>-4.88944351673126E-009</v>
      </c>
      <c r="M470" s="0" t="n">
        <v>7.97972798949331E-017</v>
      </c>
      <c r="N470" s="0" t="n">
        <v>-9.31322463593176E-010</v>
      </c>
      <c r="O470" s="0" t="n">
        <v>-9.31322463593176E-010</v>
      </c>
      <c r="P470" s="0" t="n">
        <v>3.28614902496338</v>
      </c>
      <c r="Q470" s="0" t="n">
        <v>3.25521993637085</v>
      </c>
      <c r="R470" s="0" t="n">
        <v>3.25429081916809</v>
      </c>
      <c r="S470" s="0" t="n">
        <v>3.25381517410278</v>
      </c>
      <c r="T470" s="0" t="n">
        <v>3.34854292869568</v>
      </c>
      <c r="U470" s="0" t="n">
        <v>3.4750964641571</v>
      </c>
      <c r="V470" s="0" t="n">
        <v>3.28614902496338</v>
      </c>
    </row>
    <row r="471" customFormat="false" ht="15" hidden="false" customHeight="false" outlineLevel="0" collapsed="false">
      <c r="A471" s="0" t="n">
        <v>46.9000015258789</v>
      </c>
      <c r="B471" s="0" t="n">
        <v>-0.020650077611208</v>
      </c>
      <c r="C471" s="0" t="n">
        <v>0.29397264122963</v>
      </c>
      <c r="D471" s="0" t="n">
        <v>0.617521405220032</v>
      </c>
      <c r="E471" s="0" t="n">
        <v>0.942882299423218</v>
      </c>
      <c r="F471" s="0" t="n">
        <v>1.28776323795319</v>
      </c>
      <c r="G471" s="0" t="n">
        <v>1.65654909610748</v>
      </c>
      <c r="H471" s="0" t="n">
        <v>-0.020650077611208</v>
      </c>
      <c r="I471" s="0" t="n">
        <v>-5.58793544769287E-009</v>
      </c>
      <c r="J471" s="0" t="n">
        <v>-1.04083408558608E-017</v>
      </c>
      <c r="K471" s="0" t="n">
        <v>5.29689714312553E-009</v>
      </c>
      <c r="L471" s="0" t="n">
        <v>7.63278329429795E-017</v>
      </c>
      <c r="M471" s="0" t="n">
        <v>5.12227416038513E-009</v>
      </c>
      <c r="N471" s="0" t="n">
        <v>-7.45058059692383E-009</v>
      </c>
      <c r="O471" s="0" t="n">
        <v>-5.58793544769287E-009</v>
      </c>
      <c r="P471" s="0" t="n">
        <v>3.28500175476074</v>
      </c>
      <c r="Q471" s="0" t="n">
        <v>3.2528190612793</v>
      </c>
      <c r="R471" s="0" t="n">
        <v>3.25234270095825</v>
      </c>
      <c r="S471" s="0" t="n">
        <v>3.2515115737915</v>
      </c>
      <c r="T471" s="0" t="n">
        <v>3.33788180351257</v>
      </c>
      <c r="U471" s="0" t="n">
        <v>3.4658670425415</v>
      </c>
      <c r="V471" s="0" t="n">
        <v>3.28500175476074</v>
      </c>
    </row>
    <row r="472" customFormat="false" ht="15" hidden="false" customHeight="false" outlineLevel="0" collapsed="false">
      <c r="A472" s="0" t="n">
        <v>47</v>
      </c>
      <c r="B472" s="0" t="n">
        <v>-0.0207381844520569</v>
      </c>
      <c r="C472" s="0" t="n">
        <v>0.292955964803696</v>
      </c>
      <c r="D472" s="0" t="n">
        <v>0.615922868251801</v>
      </c>
      <c r="E472" s="0" t="n">
        <v>0.941498696804047</v>
      </c>
      <c r="F472" s="0" t="n">
        <v>1.28401303291321</v>
      </c>
      <c r="G472" s="0" t="n">
        <v>1.65217065811157</v>
      </c>
      <c r="H472" s="0" t="n">
        <v>-0.0207381844520569</v>
      </c>
      <c r="I472" s="0" t="n">
        <v>-3.72529029846191E-009</v>
      </c>
      <c r="J472" s="0" t="n">
        <v>-6.98491930961609E-009</v>
      </c>
      <c r="K472" s="0" t="n">
        <v>-3.52156348526478E-009</v>
      </c>
      <c r="L472" s="0" t="n">
        <v>-1.86264514923096E-009</v>
      </c>
      <c r="M472" s="0" t="n">
        <v>-6.98491930961609E-009</v>
      </c>
      <c r="N472" s="0" t="n">
        <v>1.11758708953857E-008</v>
      </c>
      <c r="O472" s="0" t="n">
        <v>-3.72529029846191E-009</v>
      </c>
      <c r="P472" s="0" t="n">
        <v>3.28359580039978</v>
      </c>
      <c r="Q472" s="0" t="n">
        <v>3.25015115737915</v>
      </c>
      <c r="R472" s="0" t="n">
        <v>3.25012135505676</v>
      </c>
      <c r="S472" s="0" t="n">
        <v>3.25046491622925</v>
      </c>
      <c r="T472" s="0" t="n">
        <v>3.32690191268921</v>
      </c>
      <c r="U472" s="0" t="n">
        <v>3.4563000202179</v>
      </c>
      <c r="V472" s="0" t="n">
        <v>3.28359580039978</v>
      </c>
    </row>
    <row r="473" customFormat="false" ht="15" hidden="false" customHeight="false" outlineLevel="0" collapsed="false">
      <c r="A473" s="0" t="n">
        <v>47.0999984741211</v>
      </c>
      <c r="B473" s="0" t="n">
        <v>-0.0208185389637947</v>
      </c>
      <c r="C473" s="0" t="n">
        <v>0.291924715042114</v>
      </c>
      <c r="D473" s="0" t="n">
        <v>0.614280104637146</v>
      </c>
      <c r="E473" s="0" t="n">
        <v>0.940040588378906</v>
      </c>
      <c r="F473" s="0" t="n">
        <v>1.28018689155579</v>
      </c>
      <c r="G473" s="0" t="n">
        <v>1.64767527580261</v>
      </c>
      <c r="H473" s="0" t="n">
        <v>-0.0208185389637947</v>
      </c>
      <c r="I473" s="0" t="n">
        <v>-1.07552855510562E-016</v>
      </c>
      <c r="J473" s="0" t="n">
        <v>2.79396750180183E-009</v>
      </c>
      <c r="K473" s="0" t="n">
        <v>8.7311644025867E-011</v>
      </c>
      <c r="L473" s="0" t="n">
        <v>8.38190317153931E-009</v>
      </c>
      <c r="M473" s="0" t="n">
        <v>-1.39698397294552E-009</v>
      </c>
      <c r="N473" s="0" t="n">
        <v>4.19095158576965E-009</v>
      </c>
      <c r="O473" s="0" t="n">
        <v>-1.07552855510562E-016</v>
      </c>
      <c r="P473" s="0" t="n">
        <v>3.28193140029907</v>
      </c>
      <c r="Q473" s="0" t="n">
        <v>3.24721717834473</v>
      </c>
      <c r="R473" s="0" t="n">
        <v>3.24762582778931</v>
      </c>
      <c r="S473" s="0" t="n">
        <v>3.24977231025696</v>
      </c>
      <c r="T473" s="0" t="n">
        <v>3.31560444831848</v>
      </c>
      <c r="U473" s="0" t="n">
        <v>3.44639372825623</v>
      </c>
      <c r="V473" s="0" t="n">
        <v>3.28193140029907</v>
      </c>
    </row>
    <row r="474" customFormat="false" ht="15" hidden="false" customHeight="false" outlineLevel="0" collapsed="false">
      <c r="A474" s="0" t="n">
        <v>47.2000007629395</v>
      </c>
      <c r="B474" s="0" t="n">
        <v>-0.0208902731537819</v>
      </c>
      <c r="C474" s="0" t="n">
        <v>0.290880084037781</v>
      </c>
      <c r="D474" s="0" t="n">
        <v>0.612594246864319</v>
      </c>
      <c r="E474" s="0" t="n">
        <v>0.938504993915558</v>
      </c>
      <c r="F474" s="0" t="n">
        <v>1.27628469467163</v>
      </c>
      <c r="G474" s="0" t="n">
        <v>1.64306282997131</v>
      </c>
      <c r="H474" s="0" t="n">
        <v>-0.0208902731537819</v>
      </c>
      <c r="I474" s="0" t="n">
        <v>2.79396750180183E-009</v>
      </c>
      <c r="J474" s="0" t="n">
        <v>2.79396772384644E-009</v>
      </c>
      <c r="K474" s="0" t="n">
        <v>-3.89991328120232E-009</v>
      </c>
      <c r="L474" s="0" t="n">
        <v>6.05359673500061E-009</v>
      </c>
      <c r="M474" s="0" t="n">
        <v>9.31322574615479E-010</v>
      </c>
      <c r="N474" s="0" t="n">
        <v>4.65661287307739E-010</v>
      </c>
      <c r="O474" s="0" t="n">
        <v>2.79396750180183E-009</v>
      </c>
      <c r="P474" s="0" t="n">
        <v>3.28000807762146</v>
      </c>
      <c r="Q474" s="0" t="n">
        <v>3.24401545524597</v>
      </c>
      <c r="R474" s="0" t="n">
        <v>3.24485468864441</v>
      </c>
      <c r="S474" s="0" t="n">
        <v>3.24879837036133</v>
      </c>
      <c r="T474" s="0" t="n">
        <v>3.30398797988892</v>
      </c>
      <c r="U474" s="0" t="n">
        <v>3.43614840507507</v>
      </c>
      <c r="V474" s="0" t="n">
        <v>3.28000807762146</v>
      </c>
    </row>
    <row r="475" customFormat="false" ht="15" hidden="false" customHeight="false" outlineLevel="0" collapsed="false">
      <c r="A475" s="0" t="n">
        <v>47.2999992370606</v>
      </c>
      <c r="B475" s="0" t="n">
        <v>-0.0209525004029274</v>
      </c>
      <c r="C475" s="0" t="n">
        <v>0.289822816848755</v>
      </c>
      <c r="D475" s="0" t="n">
        <v>0.61086630821228</v>
      </c>
      <c r="E475" s="0" t="n">
        <v>0.93689376115799</v>
      </c>
      <c r="F475" s="0" t="n">
        <v>1.27230870723724</v>
      </c>
      <c r="G475" s="0" t="n">
        <v>1.63833582401276</v>
      </c>
      <c r="H475" s="0" t="n">
        <v>-0.0209525004029274</v>
      </c>
      <c r="I475" s="0" t="n">
        <v>4.19095158576965E-009</v>
      </c>
      <c r="J475" s="0" t="n">
        <v>9.77888703346252E-009</v>
      </c>
      <c r="K475" s="0" t="n">
        <v>-3.72347153110297E-009</v>
      </c>
      <c r="L475" s="0" t="n">
        <v>-1.86264537127556E-009</v>
      </c>
      <c r="M475" s="0" t="n">
        <v>9.31322574615479E-010</v>
      </c>
      <c r="N475" s="0" t="n">
        <v>-4.19095114168044E-009</v>
      </c>
      <c r="O475" s="0" t="n">
        <v>4.19095158576965E-009</v>
      </c>
      <c r="P475" s="0" t="n">
        <v>3.2778263092041</v>
      </c>
      <c r="Q475" s="0" t="n">
        <v>3.24054574966431</v>
      </c>
      <c r="R475" s="0" t="n">
        <v>3.24180817604065</v>
      </c>
      <c r="S475" s="0" t="n">
        <v>3.24754285812378</v>
      </c>
      <c r="T475" s="0" t="n">
        <v>3.29205107688904</v>
      </c>
      <c r="U475" s="0" t="n">
        <v>3.42556166648865</v>
      </c>
      <c r="V475" s="0" t="n">
        <v>3.2778263092041</v>
      </c>
    </row>
    <row r="476" customFormat="false" ht="15" hidden="false" customHeight="false" outlineLevel="0" collapsed="false">
      <c r="A476" s="0" t="n">
        <v>47.4000015258789</v>
      </c>
      <c r="B476" s="0" t="n">
        <v>-0.0210043415427208</v>
      </c>
      <c r="C476" s="0" t="n">
        <v>0.288944900035858</v>
      </c>
      <c r="D476" s="0" t="n">
        <v>0.609097182750702</v>
      </c>
      <c r="E476" s="0" t="n">
        <v>0.935207724571228</v>
      </c>
      <c r="F476" s="0" t="n">
        <v>1.26825904846191</v>
      </c>
      <c r="G476" s="0" t="n">
        <v>1.63349401950836</v>
      </c>
      <c r="H476" s="0" t="n">
        <v>-0.0210043415427208</v>
      </c>
      <c r="I476" s="0" t="n">
        <v>-5.89805981832114E-017</v>
      </c>
      <c r="J476" s="0" t="n">
        <v>-1.09430402517319E-008</v>
      </c>
      <c r="K476" s="0" t="n">
        <v>1.39698375090092E-009</v>
      </c>
      <c r="L476" s="0" t="n">
        <v>4.65661120774286E-010</v>
      </c>
      <c r="M476" s="0" t="n">
        <v>9.31322574615479E-010</v>
      </c>
      <c r="N476" s="0" t="n">
        <v>2.79396772384644E-009</v>
      </c>
      <c r="O476" s="0" t="n">
        <v>-5.89805981832114E-017</v>
      </c>
      <c r="P476" s="0" t="n">
        <v>3.2753849029541</v>
      </c>
      <c r="Q476" s="0" t="n">
        <v>3.23774218559265</v>
      </c>
      <c r="R476" s="0" t="n">
        <v>3.23848605155945</v>
      </c>
      <c r="S476" s="0" t="n">
        <v>3.24600863456726</v>
      </c>
      <c r="T476" s="0" t="n">
        <v>3.2797954082489</v>
      </c>
      <c r="U476" s="0" t="n">
        <v>3.41463303565979</v>
      </c>
      <c r="V476" s="0" t="n">
        <v>3.2753849029541</v>
      </c>
    </row>
    <row r="477" customFormat="false" ht="15" hidden="false" customHeight="false" outlineLevel="0" collapsed="false">
      <c r="A477" s="0" t="n">
        <v>47.5</v>
      </c>
      <c r="B477" s="0" t="n">
        <v>-0.0210449211299419</v>
      </c>
      <c r="C477" s="0" t="n">
        <v>0.288833230733871</v>
      </c>
      <c r="D477" s="0" t="n">
        <v>0.6072878241539</v>
      </c>
      <c r="E477" s="0" t="n">
        <v>0.933448314666748</v>
      </c>
      <c r="F477" s="0" t="n">
        <v>1.264289021492</v>
      </c>
      <c r="G477" s="0" t="n">
        <v>1.62853944301605</v>
      </c>
      <c r="H477" s="0" t="n">
        <v>-0.0210449211299419</v>
      </c>
      <c r="I477" s="0" t="n">
        <v>-6.05359673500061E-009</v>
      </c>
      <c r="J477" s="0" t="n">
        <v>1.39698397294552E-009</v>
      </c>
      <c r="K477" s="0" t="n">
        <v>-2.5902409106493E-009</v>
      </c>
      <c r="L477" s="0" t="n">
        <v>1.39698397294552E-009</v>
      </c>
      <c r="M477" s="0" t="n">
        <v>9.31322685637781E-010</v>
      </c>
      <c r="N477" s="0" t="n">
        <v>5.58793544769287E-009</v>
      </c>
      <c r="O477" s="0" t="n">
        <v>-6.05359673500061E-009</v>
      </c>
      <c r="P477" s="0" t="n">
        <v>3.2726845741272</v>
      </c>
      <c r="Q477" s="0" t="n">
        <v>3.23631048202515</v>
      </c>
      <c r="R477" s="0" t="n">
        <v>3.23488545417786</v>
      </c>
      <c r="S477" s="0" t="n">
        <v>3.24419498443604</v>
      </c>
      <c r="T477" s="0" t="n">
        <v>3.26912593841553</v>
      </c>
      <c r="U477" s="0" t="n">
        <v>3.40335941314697</v>
      </c>
      <c r="V477" s="0" t="n">
        <v>3.2726845741272</v>
      </c>
    </row>
    <row r="478" customFormat="false" ht="15" hidden="false" customHeight="false" outlineLevel="0" collapsed="false">
      <c r="A478" s="0" t="n">
        <v>47.5999984741211</v>
      </c>
      <c r="B478" s="0" t="n">
        <v>-0.0210734009742737</v>
      </c>
      <c r="C478" s="0" t="n">
        <v>0.288635551929474</v>
      </c>
      <c r="D478" s="0" t="n">
        <v>0.605456054210663</v>
      </c>
      <c r="E478" s="0" t="n">
        <v>0.931616008281707</v>
      </c>
      <c r="F478" s="0" t="n">
        <v>1.26043879985809</v>
      </c>
      <c r="G478" s="0" t="n">
        <v>1.62347185611725</v>
      </c>
      <c r="H478" s="0" t="n">
        <v>-0.0210734009742737</v>
      </c>
      <c r="I478" s="0" t="n">
        <v>9.31322574615479E-010</v>
      </c>
      <c r="J478" s="0" t="n">
        <v>3.25962901115417E-009</v>
      </c>
      <c r="K478" s="0" t="n">
        <v>9.31322463593176E-010</v>
      </c>
      <c r="L478" s="0" t="n">
        <v>6.51925802230835E-009</v>
      </c>
      <c r="M478" s="0" t="n">
        <v>6.51925802230835E-009</v>
      </c>
      <c r="N478" s="0" t="n">
        <v>-1.86264492718635E-009</v>
      </c>
      <c r="O478" s="0" t="n">
        <v>9.31322574615479E-010</v>
      </c>
      <c r="P478" s="0" t="n">
        <v>3.26972508430481</v>
      </c>
      <c r="Q478" s="0" t="n">
        <v>3.23466944694519</v>
      </c>
      <c r="R478" s="0" t="n">
        <v>3.23130059242249</v>
      </c>
      <c r="S478" s="0" t="n">
        <v>3.24210238456726</v>
      </c>
      <c r="T478" s="0" t="n">
        <v>3.2606680393219</v>
      </c>
      <c r="U478" s="0" t="n">
        <v>3.39174008369446</v>
      </c>
      <c r="V478" s="0" t="n">
        <v>3.26972508430481</v>
      </c>
    </row>
    <row r="479" customFormat="false" ht="15" hidden="false" customHeight="false" outlineLevel="0" collapsed="false">
      <c r="A479" s="0" t="n">
        <v>47.7000007629395</v>
      </c>
      <c r="B479" s="0" t="n">
        <v>-0.0210888013243675</v>
      </c>
      <c r="C479" s="0" t="n">
        <v>0.288400918245316</v>
      </c>
      <c r="D479" s="0" t="n">
        <v>0.604193449020386</v>
      </c>
      <c r="E479" s="0" t="n">
        <v>0.929712057113647</v>
      </c>
      <c r="F479" s="0" t="n">
        <v>1.25698554515839</v>
      </c>
      <c r="G479" s="0" t="n">
        <v>1.618292927742</v>
      </c>
      <c r="H479" s="0" t="n">
        <v>-0.0210888013243675</v>
      </c>
      <c r="I479" s="0" t="n">
        <v>1.86264514923096E-009</v>
      </c>
      <c r="J479" s="0" t="n">
        <v>-6.9849198647276E-010</v>
      </c>
      <c r="K479" s="0" t="n">
        <v>-5.1804818212986E-009</v>
      </c>
      <c r="L479" s="0" t="n">
        <v>-2.79396772384644E-009</v>
      </c>
      <c r="M479" s="0" t="n">
        <v>9.31322574615479E-009</v>
      </c>
      <c r="N479" s="0" t="n">
        <v>7.45058015283462E-009</v>
      </c>
      <c r="O479" s="0" t="n">
        <v>1.86264514923096E-009</v>
      </c>
      <c r="P479" s="0" t="n">
        <v>3.26650643348694</v>
      </c>
      <c r="Q479" s="0" t="n">
        <v>3.23277759552002</v>
      </c>
      <c r="R479" s="0" t="n">
        <v>3.22833776473999</v>
      </c>
      <c r="S479" s="0" t="n">
        <v>3.23973226547241</v>
      </c>
      <c r="T479" s="0" t="n">
        <v>3.25471639633179</v>
      </c>
      <c r="U479" s="0" t="n">
        <v>3.37977600097656</v>
      </c>
      <c r="V479" s="0" t="n">
        <v>3.26650643348694</v>
      </c>
    </row>
    <row r="480" customFormat="false" ht="15" hidden="false" customHeight="false" outlineLevel="0" collapsed="false">
      <c r="A480" s="0" t="n">
        <v>47.7999992370606</v>
      </c>
      <c r="B480" s="0" t="n">
        <v>-0.0210903733968735</v>
      </c>
      <c r="C480" s="0" t="n">
        <v>0.288151264190674</v>
      </c>
      <c r="D480" s="0" t="n">
        <v>0.602885544300079</v>
      </c>
      <c r="E480" s="0" t="n">
        <v>0.92773711681366</v>
      </c>
      <c r="F480" s="0" t="n">
        <v>1.25357234477997</v>
      </c>
      <c r="G480" s="0" t="n">
        <v>1.61300384998322</v>
      </c>
      <c r="H480" s="0" t="n">
        <v>-0.0210903733968735</v>
      </c>
      <c r="I480" s="0" t="n">
        <v>-6.05359673500061E-009</v>
      </c>
      <c r="J480" s="0" t="n">
        <v>2.56113708019257E-009</v>
      </c>
      <c r="K480" s="0" t="n">
        <v>-1.62981428353248E-009</v>
      </c>
      <c r="L480" s="0" t="n">
        <v>-6.51925802230835E-009</v>
      </c>
      <c r="M480" s="0" t="n">
        <v>-8.38190317153931E-009</v>
      </c>
      <c r="N480" s="0" t="n">
        <v>9.31322685637781E-010</v>
      </c>
      <c r="O480" s="0" t="n">
        <v>-6.05359673500061E-009</v>
      </c>
      <c r="P480" s="0" t="n">
        <v>3.26302886009216</v>
      </c>
      <c r="Q480" s="0" t="n">
        <v>3.23063206672668</v>
      </c>
      <c r="R480" s="0" t="n">
        <v>3.22513198852539</v>
      </c>
      <c r="S480" s="0" t="n">
        <v>3.23707985877991</v>
      </c>
      <c r="T480" s="0" t="n">
        <v>3.24924850463867</v>
      </c>
      <c r="U480" s="0" t="n">
        <v>3.36746191978455</v>
      </c>
      <c r="V480" s="0" t="n">
        <v>3.26302886009216</v>
      </c>
    </row>
    <row r="481" customFormat="false" ht="15" hidden="false" customHeight="false" outlineLevel="0" collapsed="false">
      <c r="A481" s="0" t="n">
        <v>47.9000015258789</v>
      </c>
      <c r="B481" s="0" t="n">
        <v>-0.0210771635174751</v>
      </c>
      <c r="C481" s="0" t="n">
        <v>0.287887424230576</v>
      </c>
      <c r="D481" s="0" t="n">
        <v>0.60148423910141</v>
      </c>
      <c r="E481" s="0" t="n">
        <v>0.925692319869995</v>
      </c>
      <c r="F481" s="0" t="n">
        <v>1.25071704387665</v>
      </c>
      <c r="G481" s="0" t="n">
        <v>1.60760509967804</v>
      </c>
      <c r="H481" s="0" t="n">
        <v>-0.0210771635174751</v>
      </c>
      <c r="I481" s="0" t="n">
        <v>-1.86264514923096E-009</v>
      </c>
      <c r="J481" s="0" t="n">
        <v>-1.62981428353248E-009</v>
      </c>
      <c r="K481" s="0" t="n">
        <v>-5.23868948221207E-009</v>
      </c>
      <c r="L481" s="0" t="n">
        <v>1.0710209608078E-008</v>
      </c>
      <c r="M481" s="0" t="n">
        <v>3.72529029846191E-009</v>
      </c>
      <c r="N481" s="0" t="n">
        <v>2.79396794589104E-009</v>
      </c>
      <c r="O481" s="0" t="n">
        <v>-1.86264514923096E-009</v>
      </c>
      <c r="P481" s="0" t="n">
        <v>3.2592921257019</v>
      </c>
      <c r="Q481" s="0" t="n">
        <v>3.22823238372803</v>
      </c>
      <c r="R481" s="0" t="n">
        <v>3.2216579914093</v>
      </c>
      <c r="S481" s="0" t="n">
        <v>3.2341468334198</v>
      </c>
      <c r="T481" s="0" t="n">
        <v>3.24460792541504</v>
      </c>
      <c r="U481" s="0" t="n">
        <v>3.35479974746704</v>
      </c>
      <c r="V481" s="0" t="n">
        <v>3.2592921257019</v>
      </c>
    </row>
    <row r="482" customFormat="false" ht="15" hidden="false" customHeight="false" outlineLevel="0" collapsed="false">
      <c r="A482" s="0" t="n">
        <v>48</v>
      </c>
      <c r="B482" s="0" t="n">
        <v>-0.0210483148694038</v>
      </c>
      <c r="C482" s="0" t="n">
        <v>0.287610650062561</v>
      </c>
      <c r="D482" s="0" t="n">
        <v>0.600047469139099</v>
      </c>
      <c r="E482" s="0" t="n">
        <v>0.923578083515167</v>
      </c>
      <c r="F482" s="0" t="n">
        <v>1.24867105484009</v>
      </c>
      <c r="G482" s="0" t="n">
        <v>1.60209822654724</v>
      </c>
      <c r="H482" s="0" t="n">
        <v>-0.0210483148694038</v>
      </c>
      <c r="I482" s="0" t="n">
        <v>4.19095158576965E-009</v>
      </c>
      <c r="J482" s="0" t="n">
        <v>4.88944351673126E-009</v>
      </c>
      <c r="K482" s="0" t="n">
        <v>7.6834112405777E-009</v>
      </c>
      <c r="L482" s="0" t="n">
        <v>5.58793544769287E-009</v>
      </c>
      <c r="M482" s="0" t="n">
        <v>5.58793544769287E-009</v>
      </c>
      <c r="N482" s="0" t="n">
        <v>1.86264537127556E-009</v>
      </c>
      <c r="O482" s="0" t="n">
        <v>4.19095158576965E-009</v>
      </c>
      <c r="P482" s="0" t="n">
        <v>3.25529623031616</v>
      </c>
      <c r="Q482" s="0" t="n">
        <v>3.22557258605957</v>
      </c>
      <c r="R482" s="0" t="n">
        <v>3.21791529655457</v>
      </c>
      <c r="S482" s="0" t="n">
        <v>3.23093175888062</v>
      </c>
      <c r="T482" s="0" t="n">
        <v>3.24123978614807</v>
      </c>
      <c r="U482" s="0" t="n">
        <v>3.34178733825684</v>
      </c>
      <c r="V482" s="0" t="n">
        <v>3.25529623031616</v>
      </c>
    </row>
    <row r="483" customFormat="false" ht="15" hidden="false" customHeight="false" outlineLevel="0" collapsed="false">
      <c r="A483" s="0" t="n">
        <v>48.0999984741211</v>
      </c>
      <c r="B483" s="0" t="n">
        <v>-0.0210029110312462</v>
      </c>
      <c r="C483" s="0" t="n">
        <v>0.28732168674469</v>
      </c>
      <c r="D483" s="0" t="n">
        <v>0.598574101924896</v>
      </c>
      <c r="E483" s="0" t="n">
        <v>0.921395778656006</v>
      </c>
      <c r="F483" s="0" t="n">
        <v>1.24652278423309</v>
      </c>
      <c r="G483" s="0" t="n">
        <v>1.59648394584656</v>
      </c>
      <c r="H483" s="0" t="n">
        <v>-0.0210029110312462</v>
      </c>
      <c r="I483" s="0" t="n">
        <v>6.51925802230835E-009</v>
      </c>
      <c r="J483" s="0" t="n">
        <v>1.86264537127556E-009</v>
      </c>
      <c r="K483" s="0" t="n">
        <v>-2.91038304567337E-009</v>
      </c>
      <c r="L483" s="0" t="n">
        <v>4.19095158576965E-009</v>
      </c>
      <c r="M483" s="0" t="n">
        <v>9.31322574615479E-009</v>
      </c>
      <c r="N483" s="0" t="n">
        <v>-3.72529007641731E-009</v>
      </c>
      <c r="O483" s="0" t="n">
        <v>6.51925802230835E-009</v>
      </c>
      <c r="P483" s="0" t="n">
        <v>3.25104117393494</v>
      </c>
      <c r="Q483" s="0" t="n">
        <v>3.22265553474426</v>
      </c>
      <c r="R483" s="0" t="n">
        <v>3.21390223503113</v>
      </c>
      <c r="S483" s="0" t="n">
        <v>3.22743487358093</v>
      </c>
      <c r="T483" s="0" t="n">
        <v>3.23756766319275</v>
      </c>
      <c r="U483" s="0" t="n">
        <v>3.32842230796814</v>
      </c>
      <c r="V483" s="0" t="n">
        <v>3.25104117393494</v>
      </c>
    </row>
    <row r="484" customFormat="false" ht="15" hidden="false" customHeight="false" outlineLevel="0" collapsed="false">
      <c r="A484" s="0" t="n">
        <v>48.2000007629395</v>
      </c>
      <c r="B484" s="0" t="n">
        <v>-0.0209401622414589</v>
      </c>
      <c r="C484" s="0" t="n">
        <v>0.287021487951279</v>
      </c>
      <c r="D484" s="0" t="n">
        <v>0.597064673900604</v>
      </c>
      <c r="E484" s="0" t="n">
        <v>0.919145882129669</v>
      </c>
      <c r="F484" s="0" t="n">
        <v>1.24432528018951</v>
      </c>
      <c r="G484" s="0" t="n">
        <v>1.59076368808746</v>
      </c>
      <c r="H484" s="0" t="n">
        <v>-0.0209401622414589</v>
      </c>
      <c r="I484" s="0" t="n">
        <v>-9.31322685637781E-010</v>
      </c>
      <c r="J484" s="0" t="n">
        <v>-4.19095158576965E-009</v>
      </c>
      <c r="K484" s="0" t="n">
        <v>4.19095158576965E-009</v>
      </c>
      <c r="L484" s="0" t="n">
        <v>4.65661231796588E-010</v>
      </c>
      <c r="M484" s="0" t="n">
        <v>5.58793544769287E-009</v>
      </c>
      <c r="N484" s="0" t="n">
        <v>1.86264514923096E-009</v>
      </c>
      <c r="O484" s="0" t="n">
        <v>-9.31322685637781E-010</v>
      </c>
      <c r="P484" s="0" t="n">
        <v>3.24652600288391</v>
      </c>
      <c r="Q484" s="0" t="n">
        <v>3.21947836875916</v>
      </c>
      <c r="R484" s="0" t="n">
        <v>3.20961713790894</v>
      </c>
      <c r="S484" s="0" t="n">
        <v>3.2236545085907</v>
      </c>
      <c r="T484" s="0" t="n">
        <v>3.23413300514221</v>
      </c>
      <c r="U484" s="0" t="n">
        <v>3.31470680236816</v>
      </c>
      <c r="V484" s="0" t="n">
        <v>3.24652600288391</v>
      </c>
    </row>
    <row r="485" customFormat="false" ht="15" hidden="false" customHeight="false" outlineLevel="0" collapsed="false">
      <c r="A485" s="0" t="n">
        <v>48.2999992370606</v>
      </c>
      <c r="B485" s="0" t="n">
        <v>-0.0208591558039188</v>
      </c>
      <c r="C485" s="0" t="n">
        <v>0.286710768938065</v>
      </c>
      <c r="D485" s="0" t="n">
        <v>0.595520615577698</v>
      </c>
      <c r="E485" s="0" t="n">
        <v>0.916829645633698</v>
      </c>
      <c r="F485" s="0" t="n">
        <v>1.24215745925903</v>
      </c>
      <c r="G485" s="0" t="n">
        <v>1.58493781089783</v>
      </c>
      <c r="H485" s="0" t="n">
        <v>-0.0208591558039188</v>
      </c>
      <c r="I485" s="0" t="n">
        <v>3.72529029846191E-009</v>
      </c>
      <c r="J485" s="0" t="n">
        <v>7.45058059692383E-009</v>
      </c>
      <c r="K485" s="0" t="n">
        <v>-8.26548784971237E-009</v>
      </c>
      <c r="L485" s="0" t="n">
        <v>-1.39698363987861E-009</v>
      </c>
      <c r="M485" s="0" t="n">
        <v>-2.79396772384644E-009</v>
      </c>
      <c r="N485" s="0" t="n">
        <v>2.79396772384644E-009</v>
      </c>
      <c r="O485" s="0" t="n">
        <v>3.72529029846191E-009</v>
      </c>
      <c r="P485" s="0" t="n">
        <v>3.24175190925598</v>
      </c>
      <c r="Q485" s="0" t="n">
        <v>3.21604084968567</v>
      </c>
      <c r="R485" s="0" t="n">
        <v>3.20506072044373</v>
      </c>
      <c r="S485" s="0" t="n">
        <v>3.21958756446838</v>
      </c>
      <c r="T485" s="0" t="n">
        <v>3.23188757896423</v>
      </c>
      <c r="U485" s="0" t="n">
        <v>3.30063557624817</v>
      </c>
      <c r="V485" s="0" t="n">
        <v>3.24175190925598</v>
      </c>
    </row>
    <row r="486" customFormat="false" ht="15" hidden="false" customHeight="false" outlineLevel="0" collapsed="false">
      <c r="A486" s="0" t="n">
        <v>48.4000015258789</v>
      </c>
      <c r="B486" s="0" t="n">
        <v>-0.0209157057106495</v>
      </c>
      <c r="C486" s="0" t="n">
        <v>0.286390572786331</v>
      </c>
      <c r="D486" s="0" t="n">
        <v>0.593942880630493</v>
      </c>
      <c r="E486" s="0" t="n">
        <v>0.914447665214538</v>
      </c>
      <c r="F486" s="0" t="n">
        <v>1.23988914489746</v>
      </c>
      <c r="G486" s="0" t="n">
        <v>1.57900822162628</v>
      </c>
      <c r="H486" s="0" t="n">
        <v>-0.0209157057106495</v>
      </c>
      <c r="I486" s="0" t="n">
        <v>6.05359673500061E-009</v>
      </c>
      <c r="J486" s="0" t="n">
        <v>-9.31322352570874E-010</v>
      </c>
      <c r="K486" s="0" t="n">
        <v>7.33416483100768E-009</v>
      </c>
      <c r="L486" s="0" t="n">
        <v>-5.58793544769287E-009</v>
      </c>
      <c r="M486" s="0" t="n">
        <v>-1.86264503820865E-009</v>
      </c>
      <c r="N486" s="0" t="n">
        <v>-7.45058059692383E-009</v>
      </c>
      <c r="O486" s="0" t="n">
        <v>6.05359673500061E-009</v>
      </c>
      <c r="P486" s="0" t="n">
        <v>3.23738646507263</v>
      </c>
      <c r="Q486" s="0" t="n">
        <v>3.21234345436096</v>
      </c>
      <c r="R486" s="0" t="n">
        <v>3.20022988319397</v>
      </c>
      <c r="S486" s="0" t="n">
        <v>3.21523594856262</v>
      </c>
      <c r="T486" s="0" t="n">
        <v>3.22935199737549</v>
      </c>
      <c r="U486" s="0" t="n">
        <v>3.28621029853821</v>
      </c>
      <c r="V486" s="0" t="n">
        <v>3.23738646507263</v>
      </c>
    </row>
    <row r="487" customFormat="false" ht="15" hidden="false" customHeight="false" outlineLevel="0" collapsed="false">
      <c r="A487" s="0" t="n">
        <v>48.5</v>
      </c>
      <c r="B487" s="0" t="n">
        <v>-0.0213451758027077</v>
      </c>
      <c r="C487" s="0" t="n">
        <v>0.286061614751816</v>
      </c>
      <c r="D487" s="0" t="n">
        <v>0.592332363128662</v>
      </c>
      <c r="E487" s="0" t="n">
        <v>0.912001192569733</v>
      </c>
      <c r="F487" s="0" t="n">
        <v>1.23752129077911</v>
      </c>
      <c r="G487" s="0" t="n">
        <v>1.57297587394714</v>
      </c>
      <c r="H487" s="0" t="n">
        <v>-0.0213451758027077</v>
      </c>
      <c r="I487" s="0" t="n">
        <v>-9.31322574615479E-010</v>
      </c>
      <c r="J487" s="0" t="n">
        <v>4.07453626394272E-009</v>
      </c>
      <c r="K487" s="0" t="n">
        <v>-9.31322685637781E-010</v>
      </c>
      <c r="L487" s="0" t="n">
        <v>-1.0710209608078E-008</v>
      </c>
      <c r="M487" s="0" t="n">
        <v>-3.72529029846191E-009</v>
      </c>
      <c r="N487" s="0" t="n">
        <v>5.58793544769287E-009</v>
      </c>
      <c r="O487" s="0" t="n">
        <v>-9.31322574615479E-010</v>
      </c>
      <c r="P487" s="0" t="n">
        <v>3.23441171646118</v>
      </c>
      <c r="Q487" s="0" t="n">
        <v>3.20838642120361</v>
      </c>
      <c r="R487" s="0" t="n">
        <v>3.19512486457825</v>
      </c>
      <c r="S487" s="0" t="n">
        <v>3.21059703826904</v>
      </c>
      <c r="T487" s="0" t="n">
        <v>3.2265293598175</v>
      </c>
      <c r="U487" s="0" t="n">
        <v>3.27142858505249</v>
      </c>
      <c r="V487" s="0" t="n">
        <v>3.23441171646118</v>
      </c>
    </row>
    <row r="488" customFormat="false" ht="15" hidden="false" customHeight="false" outlineLevel="0" collapsed="false">
      <c r="A488" s="0" t="n">
        <v>48.5999984741211</v>
      </c>
      <c r="B488" s="0" t="n">
        <v>-0.021761316806078</v>
      </c>
      <c r="C488" s="0" t="n">
        <v>0.28572490811348</v>
      </c>
      <c r="D488" s="0" t="n">
        <v>0.590690016746521</v>
      </c>
      <c r="E488" s="0" t="n">
        <v>0.909490823745728</v>
      </c>
      <c r="F488" s="0" t="n">
        <v>1.23505532741547</v>
      </c>
      <c r="G488" s="0" t="n">
        <v>1.56762087345123</v>
      </c>
      <c r="H488" s="0" t="n">
        <v>-0.021761316806078</v>
      </c>
      <c r="I488" s="0" t="n">
        <v>-9.31322685637781E-010</v>
      </c>
      <c r="J488" s="0" t="n">
        <v>-8.14906919721636E-010</v>
      </c>
      <c r="K488" s="0" t="n">
        <v>1.16415310724705E-009</v>
      </c>
      <c r="L488" s="0" t="n">
        <v>-7.45058059692383E-009</v>
      </c>
      <c r="M488" s="0" t="n">
        <v>7.45058059692383E-009</v>
      </c>
      <c r="N488" s="0" t="n">
        <v>9.31322574615479E-010</v>
      </c>
      <c r="O488" s="0" t="n">
        <v>-9.31322685637781E-010</v>
      </c>
      <c r="P488" s="0" t="n">
        <v>3.23118162155151</v>
      </c>
      <c r="Q488" s="0" t="n">
        <v>3.20416665077209</v>
      </c>
      <c r="R488" s="0" t="n">
        <v>3.18974471092224</v>
      </c>
      <c r="S488" s="0" t="n">
        <v>3.20567083358765</v>
      </c>
      <c r="T488" s="0" t="n">
        <v>3.22341656684875</v>
      </c>
      <c r="U488" s="0" t="n">
        <v>3.25934100151062</v>
      </c>
      <c r="V488" s="0" t="n">
        <v>3.23118162155151</v>
      </c>
    </row>
    <row r="489" customFormat="false" ht="15" hidden="false" customHeight="false" outlineLevel="0" collapsed="false">
      <c r="A489" s="0" t="n">
        <v>48.7000007629395</v>
      </c>
      <c r="B489" s="0" t="n">
        <v>-0.0221632644534111</v>
      </c>
      <c r="C489" s="0" t="n">
        <v>0.28538116812706</v>
      </c>
      <c r="D489" s="0" t="n">
        <v>0.589016735553742</v>
      </c>
      <c r="E489" s="0" t="n">
        <v>0.906917750835419</v>
      </c>
      <c r="F489" s="0" t="n">
        <v>1.23249220848084</v>
      </c>
      <c r="G489" s="0" t="n">
        <v>1.56233394145966</v>
      </c>
      <c r="H489" s="0" t="n">
        <v>-0.0221632644534111</v>
      </c>
      <c r="I489" s="0" t="n">
        <v>-7.45058059692383E-009</v>
      </c>
      <c r="J489" s="0" t="n">
        <v>3.49246104258683E-010</v>
      </c>
      <c r="K489" s="0" t="n">
        <v>2.79396772384644E-009</v>
      </c>
      <c r="L489" s="0" t="n">
        <v>-2.79396772384644E-009</v>
      </c>
      <c r="M489" s="0" t="n">
        <v>-3.72529074255112E-009</v>
      </c>
      <c r="N489" s="0" t="n">
        <v>1.86264514923096E-009</v>
      </c>
      <c r="O489" s="0" t="n">
        <v>-7.45058059692383E-009</v>
      </c>
      <c r="P489" s="0" t="n">
        <v>3.22769594192505</v>
      </c>
      <c r="Q489" s="0" t="n">
        <v>3.19968605041504</v>
      </c>
      <c r="R489" s="0" t="n">
        <v>3.18408679962158</v>
      </c>
      <c r="S489" s="0" t="n">
        <v>3.20045638084412</v>
      </c>
      <c r="T489" s="0" t="n">
        <v>3.22001361846924</v>
      </c>
      <c r="U489" s="0" t="n">
        <v>3.24790048599243</v>
      </c>
      <c r="V489" s="0" t="n">
        <v>3.22769594192505</v>
      </c>
    </row>
    <row r="490" customFormat="false" ht="15" hidden="false" customHeight="false" outlineLevel="0" collapsed="false">
      <c r="A490" s="0" t="n">
        <v>48.7999992370605</v>
      </c>
      <c r="B490" s="0" t="n">
        <v>-0.0225501731038094</v>
      </c>
      <c r="C490" s="0" t="n">
        <v>0.285031318664551</v>
      </c>
      <c r="D490" s="0" t="n">
        <v>0.587313413619995</v>
      </c>
      <c r="E490" s="0" t="n">
        <v>0.904282867908478</v>
      </c>
      <c r="F490" s="0" t="n">
        <v>1.22983229160309</v>
      </c>
      <c r="G490" s="0" t="n">
        <v>1.55778646469116</v>
      </c>
      <c r="H490" s="0" t="n">
        <v>-0.0225501731038094</v>
      </c>
      <c r="I490" s="0" t="n">
        <v>2.79396772384644E-009</v>
      </c>
      <c r="J490" s="0" t="n">
        <v>-2.44472175836563E-009</v>
      </c>
      <c r="K490" s="0" t="n">
        <v>3.49245987685265E-009</v>
      </c>
      <c r="L490" s="0" t="n">
        <v>9.31322408082025E-010</v>
      </c>
      <c r="M490" s="0" t="n">
        <v>-6.51925802230835E-009</v>
      </c>
      <c r="N490" s="0" t="n">
        <v>-8.38190317153931E-009</v>
      </c>
      <c r="O490" s="0" t="n">
        <v>2.79396772384644E-009</v>
      </c>
      <c r="P490" s="0" t="n">
        <v>3.223952293396</v>
      </c>
      <c r="Q490" s="0" t="n">
        <v>3.19494390487671</v>
      </c>
      <c r="R490" s="0" t="n">
        <v>3.1781542301178</v>
      </c>
      <c r="S490" s="0" t="n">
        <v>3.19495010375977</v>
      </c>
      <c r="T490" s="0" t="n">
        <v>3.21631789207458</v>
      </c>
      <c r="U490" s="0" t="n">
        <v>3.24119973182678</v>
      </c>
      <c r="V490" s="0" t="n">
        <v>3.223952293396</v>
      </c>
    </row>
    <row r="491" customFormat="false" ht="15" hidden="false" customHeight="false" outlineLevel="0" collapsed="false">
      <c r="A491" s="0" t="n">
        <v>48.9000015258789</v>
      </c>
      <c r="B491" s="0" t="n">
        <v>-0.0229210741817951</v>
      </c>
      <c r="C491" s="0" t="n">
        <v>0.284676402807236</v>
      </c>
      <c r="D491" s="0" t="n">
        <v>0.585581421852112</v>
      </c>
      <c r="E491" s="0" t="n">
        <v>0.901587128639221</v>
      </c>
      <c r="F491" s="0" t="n">
        <v>1.22707688808441</v>
      </c>
      <c r="G491" s="0" t="n">
        <v>1.55312490463257</v>
      </c>
      <c r="H491" s="0" t="n">
        <v>-0.0229210741817951</v>
      </c>
      <c r="I491" s="0" t="n">
        <v>-5.58793544769287E-009</v>
      </c>
      <c r="J491" s="0" t="n">
        <v>-6.75208866596222E-009</v>
      </c>
      <c r="K491" s="0" t="n">
        <v>-5.58793544769287E-009</v>
      </c>
      <c r="L491" s="0" t="n">
        <v>2.79396772384644E-009</v>
      </c>
      <c r="M491" s="0" t="n">
        <v>-7.45058059692383E-009</v>
      </c>
      <c r="N491" s="0" t="n">
        <v>-1.86264537127556E-009</v>
      </c>
      <c r="O491" s="0" t="n">
        <v>-5.58793544769287E-009</v>
      </c>
      <c r="P491" s="0" t="n">
        <v>3.21995306015015</v>
      </c>
      <c r="Q491" s="0" t="n">
        <v>3.18993878364563</v>
      </c>
      <c r="R491" s="0" t="n">
        <v>3.17194366455078</v>
      </c>
      <c r="S491" s="0" t="n">
        <v>3.18915319442749</v>
      </c>
      <c r="T491" s="0" t="n">
        <v>3.21233201026916</v>
      </c>
      <c r="U491" s="0" t="n">
        <v>3.23419237136841</v>
      </c>
      <c r="V491" s="0" t="n">
        <v>3.21995306015015</v>
      </c>
    </row>
    <row r="492" customFormat="false" ht="15" hidden="false" customHeight="false" outlineLevel="0" collapsed="false">
      <c r="A492" s="0" t="n">
        <v>49</v>
      </c>
      <c r="B492" s="0" t="n">
        <v>-0.0232751257717609</v>
      </c>
      <c r="C492" s="0" t="n">
        <v>0.284317135810852</v>
      </c>
      <c r="D492" s="0" t="n">
        <v>0.583821296691895</v>
      </c>
      <c r="E492" s="0" t="n">
        <v>0.898831248283386</v>
      </c>
      <c r="F492" s="0" t="n">
        <v>1.22422611713409</v>
      </c>
      <c r="G492" s="0" t="n">
        <v>1.55002522468567</v>
      </c>
      <c r="H492" s="0" t="n">
        <v>-0.0232751257717609</v>
      </c>
      <c r="I492" s="0" t="n">
        <v>2.3283064365387E-009</v>
      </c>
      <c r="J492" s="0" t="n">
        <v>-5.99538907408714E-009</v>
      </c>
      <c r="K492" s="0" t="n">
        <v>-4.88944351673126E-009</v>
      </c>
      <c r="L492" s="0" t="n">
        <v>1.86264503820865E-009</v>
      </c>
      <c r="M492" s="0" t="n">
        <v>-1.86264537127556E-009</v>
      </c>
      <c r="N492" s="0" t="n">
        <v>9.31322907682386E-010</v>
      </c>
      <c r="O492" s="0" t="n">
        <v>2.3283064365387E-009</v>
      </c>
      <c r="P492" s="0" t="n">
        <v>3.21569776535034</v>
      </c>
      <c r="Q492" s="0" t="n">
        <v>3.18467235565186</v>
      </c>
      <c r="R492" s="0" t="n">
        <v>3.16545486450195</v>
      </c>
      <c r="S492" s="0" t="n">
        <v>3.18306612968445</v>
      </c>
      <c r="T492" s="0" t="n">
        <v>3.20805096626282</v>
      </c>
      <c r="U492" s="0" t="n">
        <v>3.22936391830444</v>
      </c>
      <c r="V492" s="0" t="n">
        <v>3.21569776535034</v>
      </c>
    </row>
    <row r="493" customFormat="false" ht="15" hidden="false" customHeight="false" outlineLevel="0" collapsed="false">
      <c r="A493" s="0" t="n">
        <v>49.0999984741211</v>
      </c>
      <c r="B493" s="0" t="n">
        <v>-0.0236114151775837</v>
      </c>
      <c r="C493" s="0" t="n">
        <v>0.283954381942749</v>
      </c>
      <c r="D493" s="0" t="n">
        <v>0.583028495311737</v>
      </c>
      <c r="E493" s="0" t="n">
        <v>0.896210670471191</v>
      </c>
      <c r="F493" s="0" t="n">
        <v>1.22128129005432</v>
      </c>
      <c r="G493" s="0" t="n">
        <v>1.5469434261322</v>
      </c>
      <c r="H493" s="0" t="n">
        <v>-0.0236114151775837</v>
      </c>
      <c r="I493" s="0" t="n">
        <v>6.98491930961609E-009</v>
      </c>
      <c r="J493" s="0" t="n">
        <v>-3.43425199389458E-009</v>
      </c>
      <c r="K493" s="0" t="n">
        <v>-6.51925802230835E-009</v>
      </c>
      <c r="L493" s="0" t="n">
        <v>2.32830621449409E-009</v>
      </c>
      <c r="M493" s="0" t="n">
        <v>-5.58793544769287E-009</v>
      </c>
      <c r="N493" s="0" t="n">
        <v>-5.58793544769287E-009</v>
      </c>
      <c r="O493" s="0" t="n">
        <v>6.98491930961609E-009</v>
      </c>
      <c r="P493" s="0" t="n">
        <v>3.21118664741516</v>
      </c>
      <c r="Q493" s="0" t="n">
        <v>3.17914247512817</v>
      </c>
      <c r="R493" s="0" t="n">
        <v>3.16110253334045</v>
      </c>
      <c r="S493" s="0" t="n">
        <v>3.17702651023865</v>
      </c>
      <c r="T493" s="0" t="n">
        <v>3.20347428321838</v>
      </c>
      <c r="U493" s="0" t="n">
        <v>3.22443866729736</v>
      </c>
      <c r="V493" s="0" t="n">
        <v>3.21118664741516</v>
      </c>
    </row>
    <row r="494" customFormat="false" ht="15" hidden="false" customHeight="false" outlineLevel="0" collapsed="false">
      <c r="A494" s="0" t="n">
        <v>49.2000007629395</v>
      </c>
      <c r="B494" s="0" t="n">
        <v>-0.02392902597785</v>
      </c>
      <c r="C494" s="0" t="n">
        <v>0.283545076847076</v>
      </c>
      <c r="D494" s="0" t="n">
        <v>0.582304000854492</v>
      </c>
      <c r="E494" s="0" t="n">
        <v>0.894014120101929</v>
      </c>
      <c r="F494" s="0" t="n">
        <v>1.21824324131012</v>
      </c>
      <c r="G494" s="0" t="n">
        <v>1.54373562335968</v>
      </c>
      <c r="H494" s="0" t="n">
        <v>-0.02392902597785</v>
      </c>
      <c r="I494" s="0" t="n">
        <v>-2.84494650060196E-016</v>
      </c>
      <c r="J494" s="0" t="n">
        <v>6.08270056545734E-009</v>
      </c>
      <c r="K494" s="0" t="n">
        <v>-2.32830621449409E-009</v>
      </c>
      <c r="L494" s="0" t="n">
        <v>4.65661065263134E-010</v>
      </c>
      <c r="M494" s="0" t="n">
        <v>-1.86264503820865E-009</v>
      </c>
      <c r="N494" s="0" t="n">
        <v>4.65661287307739E-009</v>
      </c>
      <c r="O494" s="0" t="n">
        <v>-2.84494650060196E-016</v>
      </c>
      <c r="P494" s="0" t="n">
        <v>3.20641899108887</v>
      </c>
      <c r="Q494" s="0" t="n">
        <v>3.17355251312256</v>
      </c>
      <c r="R494" s="0" t="n">
        <v>3.15658664703369</v>
      </c>
      <c r="S494" s="0" t="n">
        <v>3.17155051231384</v>
      </c>
      <c r="T494" s="0" t="n">
        <v>3.19860196113586</v>
      </c>
      <c r="U494" s="0" t="n">
        <v>3.21919298171997</v>
      </c>
      <c r="V494" s="0" t="n">
        <v>3.20641899108887</v>
      </c>
    </row>
    <row r="495" customFormat="false" ht="15" hidden="false" customHeight="false" outlineLevel="0" collapsed="false">
      <c r="A495" s="0" t="n">
        <v>49.2999992370605</v>
      </c>
      <c r="B495" s="0" t="n">
        <v>-0.0242270827293396</v>
      </c>
      <c r="C495" s="0" t="n">
        <v>0.282964885234833</v>
      </c>
      <c r="D495" s="0" t="n">
        <v>0.581525802612305</v>
      </c>
      <c r="E495" s="0" t="n">
        <v>0.891760230064392</v>
      </c>
      <c r="F495" s="0" t="n">
        <v>1.21511244773865</v>
      </c>
      <c r="G495" s="0" t="n">
        <v>1.54040336608887</v>
      </c>
      <c r="H495" s="0" t="n">
        <v>-0.0242270827293396</v>
      </c>
      <c r="I495" s="0" t="n">
        <v>-6.28642737865448E-009</v>
      </c>
      <c r="J495" s="0" t="n">
        <v>-7.52334017306566E-009</v>
      </c>
      <c r="K495" s="0" t="n">
        <v>7.6834112405777E-009</v>
      </c>
      <c r="L495" s="0" t="n">
        <v>7.91624188423157E-009</v>
      </c>
      <c r="M495" s="0" t="n">
        <v>-6.51925802230835E-009</v>
      </c>
      <c r="N495" s="0" t="n">
        <v>7.45058059692383E-009</v>
      </c>
      <c r="O495" s="0" t="n">
        <v>-6.28642737865448E-009</v>
      </c>
      <c r="P495" s="0" t="n">
        <v>3.20139288902283</v>
      </c>
      <c r="Q495" s="0" t="n">
        <v>3.16990232467651</v>
      </c>
      <c r="R495" s="0" t="n">
        <v>3.15180373191833</v>
      </c>
      <c r="S495" s="0" t="n">
        <v>3.16579937934875</v>
      </c>
      <c r="T495" s="0" t="n">
        <v>3.19343066215515</v>
      </c>
      <c r="U495" s="0" t="n">
        <v>3.21362781524658</v>
      </c>
      <c r="V495" s="0" t="n">
        <v>3.20139288902283</v>
      </c>
    </row>
    <row r="496" customFormat="false" ht="15" hidden="false" customHeight="false" outlineLevel="0" collapsed="false">
      <c r="A496" s="0" t="n">
        <v>49.4000015258789</v>
      </c>
      <c r="B496" s="0" t="n">
        <v>-0.0245047211647034</v>
      </c>
      <c r="C496" s="0" t="n">
        <v>0.28213369846344</v>
      </c>
      <c r="D496" s="0" t="n">
        <v>0.58070969581604</v>
      </c>
      <c r="E496" s="0" t="n">
        <v>0.88944947719574</v>
      </c>
      <c r="F496" s="0" t="n">
        <v>1.21188962459564</v>
      </c>
      <c r="G496" s="0" t="n">
        <v>1.53714525699615</v>
      </c>
      <c r="H496" s="0" t="n">
        <v>-0.0245047211647034</v>
      </c>
      <c r="I496" s="0" t="n">
        <v>1.86264503820865E-009</v>
      </c>
      <c r="J496" s="0" t="n">
        <v>-1.51339940579476E-009</v>
      </c>
      <c r="K496" s="0" t="n">
        <v>6.05359673500061E-009</v>
      </c>
      <c r="L496" s="0" t="n">
        <v>-1.86264514923096E-009</v>
      </c>
      <c r="M496" s="0" t="n">
        <v>-9.31322796660083E-010</v>
      </c>
      <c r="N496" s="0" t="n">
        <v>7.45058059692383E-009</v>
      </c>
      <c r="O496" s="0" t="n">
        <v>1.86264503820865E-009</v>
      </c>
      <c r="P496" s="0" t="n">
        <v>3.19611239433289</v>
      </c>
      <c r="Q496" s="0" t="n">
        <v>3.16599416732788</v>
      </c>
      <c r="R496" s="0" t="n">
        <v>3.14676547050476</v>
      </c>
      <c r="S496" s="0" t="n">
        <v>3.15976929664612</v>
      </c>
      <c r="T496" s="0" t="n">
        <v>3.18796014785767</v>
      </c>
      <c r="U496" s="0" t="n">
        <v>3.20893979072571</v>
      </c>
      <c r="V496" s="0" t="n">
        <v>3.19611239433289</v>
      </c>
    </row>
    <row r="497" customFormat="false" ht="15" hidden="false" customHeight="false" outlineLevel="0" collapsed="false">
      <c r="A497" s="0" t="n">
        <v>49.5</v>
      </c>
      <c r="B497" s="0" t="n">
        <v>-0.0247610062360764</v>
      </c>
      <c r="C497" s="0" t="n">
        <v>0.281417071819305</v>
      </c>
      <c r="D497" s="0" t="n">
        <v>0.579864978790283</v>
      </c>
      <c r="E497" s="0" t="n">
        <v>0.887083292007446</v>
      </c>
      <c r="F497" s="0" t="n">
        <v>1.20857572555542</v>
      </c>
      <c r="G497" s="0" t="n">
        <v>1.53393888473511</v>
      </c>
      <c r="H497" s="0" t="n">
        <v>-0.0247610062360764</v>
      </c>
      <c r="I497" s="0" t="n">
        <v>3.72529029846191E-009</v>
      </c>
      <c r="J497" s="0" t="n">
        <v>-6.8903318606317E-009</v>
      </c>
      <c r="K497" s="0" t="n">
        <v>-6.98492097495063E-010</v>
      </c>
      <c r="L497" s="0" t="n">
        <v>5.12227416038513E-009</v>
      </c>
      <c r="M497" s="0" t="n">
        <v>1.02445483207703E-008</v>
      </c>
      <c r="N497" s="0" t="n">
        <v>2.77555756156289E-017</v>
      </c>
      <c r="O497" s="0" t="n">
        <v>3.72529029846191E-009</v>
      </c>
      <c r="P497" s="0" t="n">
        <v>3.19057464599609</v>
      </c>
      <c r="Q497" s="0" t="n">
        <v>3.16183137893677</v>
      </c>
      <c r="R497" s="0" t="n">
        <v>3.14146518707275</v>
      </c>
      <c r="S497" s="0" t="n">
        <v>3.1534583568573</v>
      </c>
      <c r="T497" s="0" t="n">
        <v>3.18218970298767</v>
      </c>
      <c r="U497" s="0" t="n">
        <v>3.20502710342407</v>
      </c>
      <c r="V497" s="0" t="n">
        <v>3.19057464599609</v>
      </c>
    </row>
    <row r="498" customFormat="false" ht="15" hidden="false" customHeight="false" outlineLevel="0" collapsed="false">
      <c r="A498" s="0" t="n">
        <v>49.5999984741211</v>
      </c>
      <c r="B498" s="0" t="n">
        <v>-0.0249950587749481</v>
      </c>
      <c r="C498" s="0" t="n">
        <v>0.280685245990753</v>
      </c>
      <c r="D498" s="0" t="n">
        <v>0.578992187976837</v>
      </c>
      <c r="E498" s="0" t="n">
        <v>0.88466215133667</v>
      </c>
      <c r="F498" s="0" t="n">
        <v>1.20517194271088</v>
      </c>
      <c r="G498" s="0" t="n">
        <v>1.53060579299927</v>
      </c>
      <c r="H498" s="0" t="n">
        <v>-0.0249950587749481</v>
      </c>
      <c r="I498" s="0" t="n">
        <v>1.00117176771164E-008</v>
      </c>
      <c r="J498" s="0" t="n">
        <v>-1.97906047105789E-009</v>
      </c>
      <c r="K498" s="0" t="n">
        <v>2.09547601492943E-009</v>
      </c>
      <c r="L498" s="0" t="n">
        <v>6.98491930961609E-009</v>
      </c>
      <c r="M498" s="0" t="n">
        <v>-2.79396772384644E-009</v>
      </c>
      <c r="N498" s="0" t="n">
        <v>1.86264514923096E-009</v>
      </c>
      <c r="O498" s="0" t="n">
        <v>1.00117176771164E-008</v>
      </c>
      <c r="P498" s="0" t="n">
        <v>3.18478202819824</v>
      </c>
      <c r="Q498" s="0" t="n">
        <v>3.15741539001465</v>
      </c>
      <c r="R498" s="0" t="n">
        <v>3.13590264320374</v>
      </c>
      <c r="S498" s="0" t="n">
        <v>3.14686346054077</v>
      </c>
      <c r="T498" s="0" t="n">
        <v>3.17611622810364</v>
      </c>
      <c r="U498" s="0" t="n">
        <v>3.2008113861084</v>
      </c>
      <c r="V498" s="0" t="n">
        <v>3.18478202819824</v>
      </c>
    </row>
    <row r="499" customFormat="false" ht="15" hidden="false" customHeight="false" outlineLevel="0" collapsed="false">
      <c r="A499" s="0" t="n">
        <v>49.7000007629395</v>
      </c>
      <c r="B499" s="0" t="n">
        <v>-0.0252059958875179</v>
      </c>
      <c r="C499" s="0" t="n">
        <v>0.279949605464935</v>
      </c>
      <c r="D499" s="0" t="n">
        <v>0.578092575073242</v>
      </c>
      <c r="E499" s="0" t="n">
        <v>0.882187008857727</v>
      </c>
      <c r="F499" s="0" t="n">
        <v>1.20167863368988</v>
      </c>
      <c r="G499" s="0" t="n">
        <v>1.52714729309082</v>
      </c>
      <c r="H499" s="0" t="n">
        <v>-0.0252059958875179</v>
      </c>
      <c r="I499" s="0" t="n">
        <v>-7.45058059692383E-009</v>
      </c>
      <c r="J499" s="0" t="n">
        <v>4.19095202985886E-009</v>
      </c>
      <c r="K499" s="0" t="n">
        <v>4.19095158576965E-009</v>
      </c>
      <c r="L499" s="0" t="n">
        <v>1.86264492718635E-009</v>
      </c>
      <c r="M499" s="0" t="n">
        <v>-3.72529007641731E-009</v>
      </c>
      <c r="N499" s="0" t="n">
        <v>-9.31322574615479E-009</v>
      </c>
      <c r="O499" s="0" t="n">
        <v>-7.45058059692383E-009</v>
      </c>
      <c r="P499" s="0" t="n">
        <v>3.17873215675354</v>
      </c>
      <c r="Q499" s="0" t="n">
        <v>3.15274095535278</v>
      </c>
      <c r="R499" s="0" t="n">
        <v>3.13007402420044</v>
      </c>
      <c r="S499" s="0" t="n">
        <v>3.13998341560364</v>
      </c>
      <c r="T499" s="0" t="n">
        <v>3.16973972320557</v>
      </c>
      <c r="U499" s="0" t="n">
        <v>3.19628763198853</v>
      </c>
      <c r="V499" s="0" t="n">
        <v>3.17873215675354</v>
      </c>
    </row>
    <row r="500" customFormat="false" ht="15" hidden="false" customHeight="false" outlineLevel="0" collapsed="false">
      <c r="A500" s="0" t="n">
        <v>49.7999992370606</v>
      </c>
      <c r="B500" s="0" t="n">
        <v>-0.0262985378503799</v>
      </c>
      <c r="C500" s="0" t="n">
        <v>0.279209047555923</v>
      </c>
      <c r="D500" s="0" t="n">
        <v>0.577166855335236</v>
      </c>
      <c r="E500" s="0" t="n">
        <v>0.879658579826355</v>
      </c>
      <c r="F500" s="0" t="n">
        <v>1.19809699058533</v>
      </c>
      <c r="G500" s="0" t="n">
        <v>1.52356362342834</v>
      </c>
      <c r="H500" s="0" t="n">
        <v>-0.0262985378503799</v>
      </c>
      <c r="I500" s="0" t="n">
        <v>-8.38190317153931E-009</v>
      </c>
      <c r="J500" s="0" t="n">
        <v>-6.63567334413528E-009</v>
      </c>
      <c r="K500" s="0" t="n">
        <v>4.6566133171666E-009</v>
      </c>
      <c r="L500" s="0" t="n">
        <v>6.51925802230835E-009</v>
      </c>
      <c r="M500" s="0" t="n">
        <v>8.38190317153931E-009</v>
      </c>
      <c r="N500" s="0" t="n">
        <v>-3.72529029846191E-009</v>
      </c>
      <c r="O500" s="0" t="n">
        <v>-8.38190317153931E-009</v>
      </c>
      <c r="P500" s="0" t="n">
        <v>3.17595028877258</v>
      </c>
      <c r="Q500" s="0" t="n">
        <v>3.14780831336975</v>
      </c>
      <c r="R500" s="0" t="n">
        <v>3.12397861480713</v>
      </c>
      <c r="S500" s="0" t="n">
        <v>3.13281464576721</v>
      </c>
      <c r="T500" s="0" t="n">
        <v>3.16305661201477</v>
      </c>
      <c r="U500" s="0" t="n">
        <v>3.19145774841309</v>
      </c>
      <c r="V500" s="0" t="n">
        <v>3.17595028877258</v>
      </c>
    </row>
    <row r="501" customFormat="false" ht="15" hidden="false" customHeight="false" outlineLevel="0" collapsed="false">
      <c r="A501" s="0" t="n">
        <v>49.9000015258789</v>
      </c>
      <c r="B501" s="0" t="n">
        <v>-0.0274159014225006</v>
      </c>
      <c r="C501" s="0" t="n">
        <v>0.278464376926422</v>
      </c>
      <c r="D501" s="0" t="n">
        <v>0.576215922832489</v>
      </c>
      <c r="E501" s="0" t="n">
        <v>0.877077877521515</v>
      </c>
      <c r="F501" s="0" t="n">
        <v>1.19442760944366</v>
      </c>
      <c r="G501" s="0" t="n">
        <v>1.51985597610474</v>
      </c>
      <c r="H501" s="0" t="n">
        <v>-0.0274159014225006</v>
      </c>
      <c r="I501" s="0" t="n">
        <v>-8.14907252788544E-009</v>
      </c>
      <c r="J501" s="0" t="n">
        <v>1.16415310724705E-009</v>
      </c>
      <c r="K501" s="0" t="n">
        <v>-1.39698375090092E-009</v>
      </c>
      <c r="L501" s="0" t="n">
        <v>-2.25514051876985E-016</v>
      </c>
      <c r="M501" s="0" t="n">
        <v>1.86264537127556E-009</v>
      </c>
      <c r="N501" s="0" t="n">
        <v>1.17961196366423E-016</v>
      </c>
      <c r="O501" s="0" t="n">
        <v>-8.14907252788544E-009</v>
      </c>
      <c r="P501" s="0" t="n">
        <v>3.17306280136108</v>
      </c>
      <c r="Q501" s="0" t="n">
        <v>3.14261865615845</v>
      </c>
      <c r="R501" s="0" t="n">
        <v>3.11761617660522</v>
      </c>
      <c r="S501" s="0" t="n">
        <v>3.12535810470581</v>
      </c>
      <c r="T501" s="0" t="n">
        <v>3.15606737136841</v>
      </c>
      <c r="U501" s="0" t="n">
        <v>3.18631982803345</v>
      </c>
      <c r="V501" s="0" t="n">
        <v>3.17306280136108</v>
      </c>
    </row>
    <row r="502" customFormat="false" ht="15" hidden="false" customHeight="false" outlineLevel="0" collapsed="false">
      <c r="A502" s="0" t="n">
        <v>50</v>
      </c>
      <c r="B502" s="0" t="n">
        <v>-0.0285196788609028</v>
      </c>
      <c r="C502" s="0" t="n">
        <v>0.27771657705307</v>
      </c>
      <c r="D502" s="0" t="n">
        <v>0.575212717056274</v>
      </c>
      <c r="E502" s="0" t="n">
        <v>0.874446153640747</v>
      </c>
      <c r="F502" s="0" t="n">
        <v>1.19067144393921</v>
      </c>
      <c r="G502" s="0" t="n">
        <v>1.51602518558502</v>
      </c>
      <c r="H502" s="0" t="n">
        <v>-0.0285196788609028</v>
      </c>
      <c r="I502" s="0" t="n">
        <v>-2.09547579288483E-009</v>
      </c>
      <c r="J502" s="0" t="n">
        <v>-9.31322574615479E-010</v>
      </c>
      <c r="K502" s="0" t="n">
        <v>-1.39698375090092E-009</v>
      </c>
      <c r="L502" s="0" t="n">
        <v>9.31322519104327E-010</v>
      </c>
      <c r="M502" s="0" t="n">
        <v>7.45058059692383E-009</v>
      </c>
      <c r="N502" s="0" t="n">
        <v>1.30385160446167E-008</v>
      </c>
      <c r="O502" s="0" t="n">
        <v>-2.09547579288483E-009</v>
      </c>
      <c r="P502" s="0" t="n">
        <v>3.16992235183716</v>
      </c>
      <c r="Q502" s="0" t="n">
        <v>3.13716816902161</v>
      </c>
      <c r="R502" s="0" t="n">
        <v>3.11150789260864</v>
      </c>
      <c r="S502" s="0" t="n">
        <v>3.11761355400085</v>
      </c>
      <c r="T502" s="0" t="n">
        <v>3.14876961708069</v>
      </c>
      <c r="U502" s="0" t="n">
        <v>3.18087148666382</v>
      </c>
      <c r="V502" s="0" t="n">
        <v>3.16992235183716</v>
      </c>
    </row>
    <row r="503" customFormat="false" ht="15" hidden="false" customHeight="false" outlineLevel="0" collapsed="false">
      <c r="A503" s="0" t="n">
        <v>50.0999984741211</v>
      </c>
      <c r="B503" s="0" t="n">
        <v>-0.029766708612442</v>
      </c>
      <c r="C503" s="0" t="n">
        <v>0.276966512203217</v>
      </c>
      <c r="D503" s="0" t="n">
        <v>0.574031531810761</v>
      </c>
      <c r="E503" s="0" t="n">
        <v>0.871764063835144</v>
      </c>
      <c r="F503" s="0" t="n">
        <v>1.18682956695557</v>
      </c>
      <c r="G503" s="0" t="n">
        <v>1.51207160949707</v>
      </c>
      <c r="H503" s="0" t="n">
        <v>-0.029766708612442</v>
      </c>
      <c r="I503" s="0" t="n">
        <v>1.11758708953857E-008</v>
      </c>
      <c r="J503" s="0" t="n">
        <v>-1.39698375090092E-009</v>
      </c>
      <c r="K503" s="0" t="n">
        <v>1.86264537127556E-009</v>
      </c>
      <c r="L503" s="0" t="n">
        <v>1.30385160446167E-008</v>
      </c>
      <c r="M503" s="0" t="n">
        <v>9.31322408082025E-010</v>
      </c>
      <c r="N503" s="0" t="n">
        <v>-1.86264514923096E-009</v>
      </c>
      <c r="O503" s="0" t="n">
        <v>1.11758708953857E-008</v>
      </c>
      <c r="P503" s="0" t="n">
        <v>3.16739463806152</v>
      </c>
      <c r="Q503" s="0" t="n">
        <v>3.13145971298218</v>
      </c>
      <c r="R503" s="0" t="n">
        <v>3.10712337493896</v>
      </c>
      <c r="S503" s="0" t="n">
        <v>3.10957670211792</v>
      </c>
      <c r="T503" s="0" t="n">
        <v>3.14116287231445</v>
      </c>
      <c r="U503" s="0" t="n">
        <v>3.17511057853699</v>
      </c>
      <c r="V503" s="0" t="n">
        <v>3.16739463806152</v>
      </c>
    </row>
    <row r="504" customFormat="false" ht="15" hidden="false" customHeight="false" outlineLevel="0" collapsed="false">
      <c r="A504" s="0" t="n">
        <v>50.2000007629395</v>
      </c>
      <c r="B504" s="0" t="n">
        <v>-0.0311179384589195</v>
      </c>
      <c r="C504" s="0" t="n">
        <v>0.276215046644211</v>
      </c>
      <c r="D504" s="0" t="n">
        <v>0.572937190532684</v>
      </c>
      <c r="E504" s="0" t="n">
        <v>0.869032502174377</v>
      </c>
      <c r="F504" s="0" t="n">
        <v>1.18290257453918</v>
      </c>
      <c r="G504" s="0" t="n">
        <v>1.50799643993378</v>
      </c>
      <c r="H504" s="0" t="n">
        <v>-0.0311179384589195</v>
      </c>
      <c r="I504" s="0" t="n">
        <v>9.31322685637781E-010</v>
      </c>
      <c r="J504" s="0" t="n">
        <v>1.51339918375015E-009</v>
      </c>
      <c r="K504" s="0" t="n">
        <v>5.12227416038513E-009</v>
      </c>
      <c r="L504" s="0" t="n">
        <v>-9.31322519104327E-010</v>
      </c>
      <c r="M504" s="0" t="n">
        <v>6.51925802230835E-009</v>
      </c>
      <c r="N504" s="0" t="n">
        <v>3.72529007641731E-009</v>
      </c>
      <c r="O504" s="0" t="n">
        <v>9.31322685637781E-010</v>
      </c>
      <c r="P504" s="0" t="n">
        <v>3.16525173187256</v>
      </c>
      <c r="Q504" s="0" t="n">
        <v>3.12549066543579</v>
      </c>
      <c r="R504" s="0" t="n">
        <v>3.10247349739075</v>
      </c>
      <c r="S504" s="0" t="n">
        <v>3.10124707221985</v>
      </c>
      <c r="T504" s="0" t="n">
        <v>3.13324356079102</v>
      </c>
      <c r="U504" s="0" t="n">
        <v>3.16903471946716</v>
      </c>
      <c r="V504" s="0" t="n">
        <v>3.16525173187256</v>
      </c>
    </row>
    <row r="505" customFormat="false" ht="15" hidden="false" customHeight="false" outlineLevel="0" collapsed="false">
      <c r="A505" s="0" t="n">
        <v>50.2999992370606</v>
      </c>
      <c r="B505" s="0" t="n">
        <v>-0.0324584692716598</v>
      </c>
      <c r="C505" s="0" t="n">
        <v>0.275463104248047</v>
      </c>
      <c r="D505" s="0" t="n">
        <v>0.571749746799469</v>
      </c>
      <c r="E505" s="0" t="n">
        <v>0.866252601146698</v>
      </c>
      <c r="F505" s="0" t="n">
        <v>1.17889189720154</v>
      </c>
      <c r="G505" s="0" t="n">
        <v>1.50379931926727</v>
      </c>
      <c r="H505" s="0" t="n">
        <v>-0.0324584692716598</v>
      </c>
      <c r="I505" s="0" t="n">
        <v>-2.79396772384644E-009</v>
      </c>
      <c r="J505" s="0" t="n">
        <v>7.6834112405777E-009</v>
      </c>
      <c r="K505" s="0" t="n">
        <v>4.65661287307739E-009</v>
      </c>
      <c r="L505" s="0" t="n">
        <v>9.31322519104327E-010</v>
      </c>
      <c r="M505" s="0" t="n">
        <v>-1.39698386192322E-008</v>
      </c>
      <c r="N505" s="0" t="n">
        <v>1.86264514923096E-009</v>
      </c>
      <c r="O505" s="0" t="n">
        <v>-2.79396772384644E-009</v>
      </c>
      <c r="P505" s="0" t="n">
        <v>3.16286206245422</v>
      </c>
      <c r="Q505" s="0" t="n">
        <v>3.11926293373108</v>
      </c>
      <c r="R505" s="0" t="n">
        <v>3.09757971763611</v>
      </c>
      <c r="S505" s="0" t="n">
        <v>3.09262609481812</v>
      </c>
      <c r="T505" s="0" t="n">
        <v>3.12501263618469</v>
      </c>
      <c r="U505" s="0" t="n">
        <v>3.16264367103577</v>
      </c>
      <c r="V505" s="0" t="n">
        <v>3.16286206245422</v>
      </c>
    </row>
    <row r="506" customFormat="false" ht="15" hidden="false" customHeight="false" outlineLevel="0" collapsed="false">
      <c r="A506" s="0" t="n">
        <v>50.4000015258789</v>
      </c>
      <c r="B506" s="0" t="n">
        <v>-0.0337874367833138</v>
      </c>
      <c r="C506" s="0" t="n">
        <v>0.274711519479752</v>
      </c>
      <c r="D506" s="0" t="n">
        <v>0.570538222789764</v>
      </c>
      <c r="E506" s="0" t="n">
        <v>0.863425076007843</v>
      </c>
      <c r="F506" s="0" t="n">
        <v>1.17479777336121</v>
      </c>
      <c r="G506" s="0" t="n">
        <v>1.49948179721832</v>
      </c>
      <c r="H506" s="0" t="n">
        <v>-0.0337874367833138</v>
      </c>
      <c r="I506" s="0" t="n">
        <v>-1.86264514923096E-009</v>
      </c>
      <c r="J506" s="0" t="n">
        <v>4.19095158576965E-009</v>
      </c>
      <c r="K506" s="0" t="n">
        <v>-4.65661204041012E-010</v>
      </c>
      <c r="L506" s="0" t="n">
        <v>2.79396772384644E-009</v>
      </c>
      <c r="M506" s="0" t="n">
        <v>-2.79396772384644E-009</v>
      </c>
      <c r="N506" s="0" t="n">
        <v>5.58793500360366E-009</v>
      </c>
      <c r="O506" s="0" t="n">
        <v>-1.86264514923096E-009</v>
      </c>
      <c r="P506" s="0" t="n">
        <v>3.16022634506226</v>
      </c>
      <c r="Q506" s="0" t="n">
        <v>3.11277413368225</v>
      </c>
      <c r="R506" s="0" t="n">
        <v>3.09242010116577</v>
      </c>
      <c r="S506" s="0" t="n">
        <v>3.08370995521545</v>
      </c>
      <c r="T506" s="0" t="n">
        <v>3.11646771430969</v>
      </c>
      <c r="U506" s="0" t="n">
        <v>3.15593457221985</v>
      </c>
      <c r="V506" s="0" t="n">
        <v>3.16022634506226</v>
      </c>
    </row>
    <row r="507" customFormat="false" ht="15" hidden="false" customHeight="false" outlineLevel="0" collapsed="false">
      <c r="A507" s="0" t="n">
        <v>50.5</v>
      </c>
      <c r="B507" s="0" t="n">
        <v>-0.0351038537919521</v>
      </c>
      <c r="C507" s="0" t="n">
        <v>0.273826897144318</v>
      </c>
      <c r="D507" s="0" t="n">
        <v>0.56929886341095</v>
      </c>
      <c r="E507" s="0" t="n">
        <v>0.860551416873932</v>
      </c>
      <c r="F507" s="0" t="n">
        <v>1.17062187194824</v>
      </c>
      <c r="G507" s="0" t="n">
        <v>1.49504399299622</v>
      </c>
      <c r="H507" s="0" t="n">
        <v>-0.0351038537919521</v>
      </c>
      <c r="I507" s="0" t="n">
        <v>5.58793544769287E-009</v>
      </c>
      <c r="J507" s="0" t="n">
        <v>-1.09430402517319E-008</v>
      </c>
      <c r="K507" s="0" t="n">
        <v>6.05359673500061E-009</v>
      </c>
      <c r="L507" s="0" t="n">
        <v>3.72529029846191E-009</v>
      </c>
      <c r="M507" s="0" t="n">
        <v>9.31322574615479E-009</v>
      </c>
      <c r="N507" s="0" t="n">
        <v>-3.72529029846191E-009</v>
      </c>
      <c r="O507" s="0" t="n">
        <v>5.58793544769287E-009</v>
      </c>
      <c r="P507" s="0" t="n">
        <v>3.15734457969666</v>
      </c>
      <c r="Q507" s="0" t="n">
        <v>3.10682606697083</v>
      </c>
      <c r="R507" s="0" t="n">
        <v>3.08700084686279</v>
      </c>
      <c r="S507" s="0" t="n">
        <v>3.07450103759766</v>
      </c>
      <c r="T507" s="0" t="n">
        <v>3.10760760307312</v>
      </c>
      <c r="U507" s="0" t="n">
        <v>3.1489052772522</v>
      </c>
      <c r="V507" s="0" t="n">
        <v>3.15734457969666</v>
      </c>
    </row>
    <row r="508" customFormat="false" ht="15" hidden="false" customHeight="false" outlineLevel="0" collapsed="false">
      <c r="A508" s="0" t="n">
        <v>50.5999984741211</v>
      </c>
      <c r="B508" s="0" t="n">
        <v>-0.0364068001508713</v>
      </c>
      <c r="C508" s="0" t="n">
        <v>0.272550851106644</v>
      </c>
      <c r="D508" s="0" t="n">
        <v>0.568032383918762</v>
      </c>
      <c r="E508" s="0" t="n">
        <v>0.857632458209991</v>
      </c>
      <c r="F508" s="0" t="n">
        <v>1.16677153110504</v>
      </c>
      <c r="G508" s="0" t="n">
        <v>1.49048674106598</v>
      </c>
      <c r="H508" s="0" t="n">
        <v>-0.0364068001508713</v>
      </c>
      <c r="I508" s="0" t="n">
        <v>-8.38190317153931E-009</v>
      </c>
      <c r="J508" s="0" t="n">
        <v>-9.31322685637781E-010</v>
      </c>
      <c r="K508" s="0" t="n">
        <v>-3.25962878910957E-009</v>
      </c>
      <c r="L508" s="0" t="n">
        <v>-2.79396750180183E-009</v>
      </c>
      <c r="M508" s="0" t="n">
        <v>-6.51925757821914E-009</v>
      </c>
      <c r="N508" s="0" t="n">
        <v>5.58793544769287E-009</v>
      </c>
      <c r="O508" s="0" t="n">
        <v>-8.38190317153931E-009</v>
      </c>
      <c r="P508" s="0" t="n">
        <v>3.15421557426453</v>
      </c>
      <c r="Q508" s="0" t="n">
        <v>3.10360026359558</v>
      </c>
      <c r="R508" s="0" t="n">
        <v>3.08131957054138</v>
      </c>
      <c r="S508" s="0" t="n">
        <v>3.06499361991882</v>
      </c>
      <c r="T508" s="0" t="n">
        <v>3.09904289245605</v>
      </c>
      <c r="U508" s="0" t="n">
        <v>3.1415548324585</v>
      </c>
      <c r="V508" s="0" t="n">
        <v>3.15421557426453</v>
      </c>
    </row>
    <row r="509" customFormat="false" ht="15" hidden="false" customHeight="false" outlineLevel="0" collapsed="false">
      <c r="A509" s="0" t="n">
        <v>50.7000007629395</v>
      </c>
      <c r="B509" s="0" t="n">
        <v>-0.0376953706145287</v>
      </c>
      <c r="C509" s="0" t="n">
        <v>0.271095335483551</v>
      </c>
      <c r="D509" s="0" t="n">
        <v>0.566740155220032</v>
      </c>
      <c r="E509" s="0" t="n">
        <v>0.855380415916443</v>
      </c>
      <c r="F509" s="0" t="n">
        <v>1.16324269771576</v>
      </c>
      <c r="G509" s="0" t="n">
        <v>1.48581087589264</v>
      </c>
      <c r="H509" s="0" t="n">
        <v>-0.0376953706145287</v>
      </c>
      <c r="I509" s="0" t="n">
        <v>2.79396772384644E-009</v>
      </c>
      <c r="J509" s="0" t="n">
        <v>-2.91038282362877E-009</v>
      </c>
      <c r="K509" s="0" t="n">
        <v>-2.42861286636753E-017</v>
      </c>
      <c r="L509" s="0" t="n">
        <v>-1.49011611938477E-008</v>
      </c>
      <c r="M509" s="0" t="n">
        <v>-5.58793544769287E-009</v>
      </c>
      <c r="N509" s="0" t="n">
        <v>5.58793544769287E-009</v>
      </c>
      <c r="O509" s="0" t="n">
        <v>2.79396772384644E-009</v>
      </c>
      <c r="P509" s="0" t="n">
        <v>3.15084004402161</v>
      </c>
      <c r="Q509" s="0" t="n">
        <v>3.10014486312866</v>
      </c>
      <c r="R509" s="0" t="n">
        <v>3.07537508010864</v>
      </c>
      <c r="S509" s="0" t="n">
        <v>3.05657196044922</v>
      </c>
      <c r="T509" s="0" t="n">
        <v>3.09078097343445</v>
      </c>
      <c r="U509" s="0" t="n">
        <v>3.13387989997864</v>
      </c>
      <c r="V509" s="0" t="n">
        <v>3.15084004402161</v>
      </c>
    </row>
    <row r="510" customFormat="false" ht="15" hidden="false" customHeight="false" outlineLevel="0" collapsed="false">
      <c r="A510" s="0" t="n">
        <v>50.7999992370606</v>
      </c>
      <c r="B510" s="0" t="n">
        <v>-0.0389686338603497</v>
      </c>
      <c r="C510" s="0" t="n">
        <v>0.269667565822601</v>
      </c>
      <c r="D510" s="0" t="n">
        <v>0.56542307138443</v>
      </c>
      <c r="E510" s="0" t="n">
        <v>0.853701531887054</v>
      </c>
      <c r="F510" s="0" t="n">
        <v>1.15963613986969</v>
      </c>
      <c r="G510" s="0" t="n">
        <v>1.48101699352264</v>
      </c>
      <c r="H510" s="0" t="n">
        <v>-0.0389686338603497</v>
      </c>
      <c r="I510" s="0" t="n">
        <v>8.84756445884705E-009</v>
      </c>
      <c r="J510" s="0" t="n">
        <v>3.02679858954491E-009</v>
      </c>
      <c r="K510" s="0" t="n">
        <v>3.25962901115417E-009</v>
      </c>
      <c r="L510" s="0" t="n">
        <v>1.02445483207703E-008</v>
      </c>
      <c r="M510" s="0" t="n">
        <v>9.31322685637781E-010</v>
      </c>
      <c r="N510" s="0" t="n">
        <v>1.31838984174237E-016</v>
      </c>
      <c r="O510" s="0" t="n">
        <v>8.84756445884705E-009</v>
      </c>
      <c r="P510" s="0" t="n">
        <v>3.14721822738647</v>
      </c>
      <c r="Q510" s="0" t="n">
        <v>3.0975341796875</v>
      </c>
      <c r="R510" s="0" t="n">
        <v>3.06916856765747</v>
      </c>
      <c r="S510" s="0" t="n">
        <v>3.05066967010498</v>
      </c>
      <c r="T510" s="0" t="n">
        <v>3.0822217464447</v>
      </c>
      <c r="U510" s="0" t="n">
        <v>3.12587881088257</v>
      </c>
      <c r="V510" s="0" t="n">
        <v>3.14721822738647</v>
      </c>
    </row>
    <row r="511" customFormat="false" ht="15" hidden="false" customHeight="false" outlineLevel="0" collapsed="false">
      <c r="A511" s="0" t="n">
        <v>50.9000015258789</v>
      </c>
      <c r="B511" s="0" t="n">
        <v>-0.0402256287634373</v>
      </c>
      <c r="C511" s="0" t="n">
        <v>0.26813080906868</v>
      </c>
      <c r="D511" s="0" t="n">
        <v>0.564081847667694</v>
      </c>
      <c r="E511" s="0" t="n">
        <v>0.852007269859314</v>
      </c>
      <c r="F511" s="0" t="n">
        <v>1.15595281124115</v>
      </c>
      <c r="G511" s="0" t="n">
        <v>1.47610592842102</v>
      </c>
      <c r="H511" s="0" t="n">
        <v>-0.0402256287634373</v>
      </c>
      <c r="I511" s="0" t="n">
        <v>6.98491819939306E-010</v>
      </c>
      <c r="J511" s="0" t="n">
        <v>2.91038304567337E-009</v>
      </c>
      <c r="K511" s="0" t="n">
        <v>-2.3283064365387E-009</v>
      </c>
      <c r="L511" s="0" t="n">
        <v>-4.65661287307739E-009</v>
      </c>
      <c r="M511" s="0" t="n">
        <v>1.86264481616405E-009</v>
      </c>
      <c r="N511" s="0" t="n">
        <v>5.58793544769287E-009</v>
      </c>
      <c r="O511" s="0" t="n">
        <v>6.98491819939306E-010</v>
      </c>
      <c r="P511" s="0" t="n">
        <v>3.14334774017334</v>
      </c>
      <c r="Q511" s="0" t="n">
        <v>3.09511160850525</v>
      </c>
      <c r="R511" s="0" t="n">
        <v>3.06269598007202</v>
      </c>
      <c r="S511" s="0" t="n">
        <v>3.04544520378113</v>
      </c>
      <c r="T511" s="0" t="n">
        <v>3.07336091995239</v>
      </c>
      <c r="U511" s="0" t="n">
        <v>3.11755013465881</v>
      </c>
      <c r="V511" s="0" t="n">
        <v>3.14334774017334</v>
      </c>
    </row>
    <row r="512" customFormat="false" ht="15" hidden="false" customHeight="false" outlineLevel="0" collapsed="false">
      <c r="A512" s="0" t="n">
        <v>51</v>
      </c>
      <c r="B512" s="0" t="n">
        <v>-0.041465450078249</v>
      </c>
      <c r="C512" s="0" t="n">
        <v>0.26657497882843</v>
      </c>
      <c r="D512" s="0" t="n">
        <v>0.562717437744141</v>
      </c>
      <c r="E512" s="0" t="n">
        <v>0.850261270999908</v>
      </c>
      <c r="F512" s="0" t="n">
        <v>1.15219330787659</v>
      </c>
      <c r="G512" s="0" t="n">
        <v>1.47107839584351</v>
      </c>
      <c r="H512" s="0" t="n">
        <v>-0.041465450078249</v>
      </c>
      <c r="I512" s="0" t="n">
        <v>4.65661342818891E-010</v>
      </c>
      <c r="J512" s="0" t="n">
        <v>-1.51339918375015E-009</v>
      </c>
      <c r="K512" s="0" t="n">
        <v>6.98491930961609E-009</v>
      </c>
      <c r="L512" s="0" t="n">
        <v>-9.31322574615479E-010</v>
      </c>
      <c r="M512" s="0" t="n">
        <v>1.86264514923096E-009</v>
      </c>
      <c r="N512" s="0" t="n">
        <v>1.86264559332017E-009</v>
      </c>
      <c r="O512" s="0" t="n">
        <v>4.65661342818891E-010</v>
      </c>
      <c r="P512" s="0" t="n">
        <v>3.13923072814941</v>
      </c>
      <c r="Q512" s="0" t="n">
        <v>3.09244632720947</v>
      </c>
      <c r="R512" s="0" t="n">
        <v>3.05595898628235</v>
      </c>
      <c r="S512" s="0" t="n">
        <v>3.03997039794922</v>
      </c>
      <c r="T512" s="0" t="n">
        <v>3.0641975402832</v>
      </c>
      <c r="U512" s="0" t="n">
        <v>3.10889077186584</v>
      </c>
      <c r="V512" s="0" t="n">
        <v>3.13923072814941</v>
      </c>
    </row>
    <row r="513" customFormat="false" ht="15" hidden="false" customHeight="false" outlineLevel="0" collapsed="false">
      <c r="A513" s="0" t="n">
        <v>51.0999984741211</v>
      </c>
      <c r="B513" s="0" t="n">
        <v>-0.0426871739327908</v>
      </c>
      <c r="C513" s="0" t="n">
        <v>0.265032768249512</v>
      </c>
      <c r="D513" s="0" t="n">
        <v>0.561330556869507</v>
      </c>
      <c r="E513" s="0" t="n">
        <v>0.848464608192444</v>
      </c>
      <c r="F513" s="0" t="n">
        <v>1.14835834503174</v>
      </c>
      <c r="G513" s="0" t="n">
        <v>1.46593475341797</v>
      </c>
      <c r="H513" s="0" t="n">
        <v>-0.0426871739327908</v>
      </c>
      <c r="I513" s="0" t="n">
        <v>3.95812094211578E-009</v>
      </c>
      <c r="J513" s="0" t="n">
        <v>2.44472175836563E-009</v>
      </c>
      <c r="K513" s="0" t="n">
        <v>4.19095202985886E-009</v>
      </c>
      <c r="L513" s="0" t="n">
        <v>4.65661242898818E-009</v>
      </c>
      <c r="M513" s="0" t="n">
        <v>-1.86264503820865E-009</v>
      </c>
      <c r="N513" s="0" t="n">
        <v>1.86264514923096E-009</v>
      </c>
      <c r="O513" s="0" t="n">
        <v>3.95812094211578E-009</v>
      </c>
      <c r="P513" s="0" t="n">
        <v>3.13486671447754</v>
      </c>
      <c r="Q513" s="0" t="n">
        <v>3.08953213691711</v>
      </c>
      <c r="R513" s="0" t="n">
        <v>3.04895544052124</v>
      </c>
      <c r="S513" s="0" t="n">
        <v>3.03423810005188</v>
      </c>
      <c r="T513" s="0" t="n">
        <v>3.05472755432129</v>
      </c>
      <c r="U513" s="0" t="n">
        <v>3.09990000724792</v>
      </c>
      <c r="V513" s="0" t="n">
        <v>3.13486671447754</v>
      </c>
    </row>
    <row r="514" customFormat="false" ht="15" hidden="false" customHeight="false" outlineLevel="0" collapsed="false">
      <c r="A514" s="0" t="n">
        <v>51.2000007629395</v>
      </c>
      <c r="B514" s="0" t="n">
        <v>-0.0438898392021656</v>
      </c>
      <c r="C514" s="0" t="n">
        <v>0.263479292392731</v>
      </c>
      <c r="D514" s="0" t="n">
        <v>0.559922337532043</v>
      </c>
      <c r="E514" s="0" t="n">
        <v>0.846617996692658</v>
      </c>
      <c r="F514" s="0" t="n">
        <v>1.14444899559021</v>
      </c>
      <c r="G514" s="0" t="n">
        <v>1.46067643165588</v>
      </c>
      <c r="H514" s="0" t="n">
        <v>-0.0438898392021656</v>
      </c>
      <c r="I514" s="0" t="n">
        <v>5.58793544769287E-009</v>
      </c>
      <c r="J514" s="0" t="n">
        <v>4.19095158576965E-009</v>
      </c>
      <c r="K514" s="0" t="n">
        <v>4.65661287307739E-009</v>
      </c>
      <c r="L514" s="0" t="n">
        <v>-2.79396772384644E-009</v>
      </c>
      <c r="M514" s="0" t="n">
        <v>-6.51925802230835E-009</v>
      </c>
      <c r="N514" s="0" t="n">
        <v>-5.58793500360366E-009</v>
      </c>
      <c r="O514" s="0" t="n">
        <v>5.58793544769287E-009</v>
      </c>
      <c r="P514" s="0" t="n">
        <v>3.1302547454834</v>
      </c>
      <c r="Q514" s="0" t="n">
        <v>3.08637475967407</v>
      </c>
      <c r="R514" s="0" t="n">
        <v>3.04168653488159</v>
      </c>
      <c r="S514" s="0" t="n">
        <v>3.02824568748474</v>
      </c>
      <c r="T514" s="0" t="n">
        <v>3.04494905471802</v>
      </c>
      <c r="U514" s="0" t="n">
        <v>3.09057521820068</v>
      </c>
      <c r="V514" s="0" t="n">
        <v>3.1302547454834</v>
      </c>
    </row>
    <row r="515" customFormat="false" ht="15" hidden="false" customHeight="false" outlineLevel="0" collapsed="false">
      <c r="A515" s="0" t="n">
        <v>51.2999992370605</v>
      </c>
      <c r="B515" s="0" t="n">
        <v>-0.0450725480914116</v>
      </c>
      <c r="C515" s="0" t="n">
        <v>0.26191720366478</v>
      </c>
      <c r="D515" s="0" t="n">
        <v>0.558375895023346</v>
      </c>
      <c r="E515" s="0" t="n">
        <v>0.844722032546997</v>
      </c>
      <c r="F515" s="0" t="n">
        <v>1.14046597480774</v>
      </c>
      <c r="G515" s="0" t="n">
        <v>1.45530390739441</v>
      </c>
      <c r="H515" s="0" t="n">
        <v>-0.0450725480914116</v>
      </c>
      <c r="I515" s="0" t="n">
        <v>7.21774995326996E-009</v>
      </c>
      <c r="J515" s="0" t="n">
        <v>-6.28642737865448E-009</v>
      </c>
      <c r="K515" s="0" t="n">
        <v>9.31322463593176E-010</v>
      </c>
      <c r="L515" s="0" t="n">
        <v>3.72529029846191E-009</v>
      </c>
      <c r="M515" s="0" t="n">
        <v>-8.38190317153931E-009</v>
      </c>
      <c r="N515" s="0" t="n">
        <v>-3.72529029846191E-009</v>
      </c>
      <c r="O515" s="0" t="n">
        <v>7.21774995326996E-009</v>
      </c>
      <c r="P515" s="0" t="n">
        <v>3.12539553642273</v>
      </c>
      <c r="Q515" s="0" t="n">
        <v>3.08297252655029</v>
      </c>
      <c r="R515" s="0" t="n">
        <v>3.03726530075073</v>
      </c>
      <c r="S515" s="0" t="n">
        <v>3.0219898223877</v>
      </c>
      <c r="T515" s="0" t="n">
        <v>3.03486156463623</v>
      </c>
      <c r="U515" s="0" t="n">
        <v>3.08091449737549</v>
      </c>
      <c r="V515" s="0" t="n">
        <v>3.12539553642273</v>
      </c>
    </row>
    <row r="516" customFormat="false" ht="15" hidden="false" customHeight="false" outlineLevel="0" collapsed="false">
      <c r="A516" s="0" t="n">
        <v>51.4000015258789</v>
      </c>
      <c r="B516" s="0" t="n">
        <v>-0.046234343200922</v>
      </c>
      <c r="C516" s="0" t="n">
        <v>0.260346829891205</v>
      </c>
      <c r="D516" s="0" t="n">
        <v>0.556527733802795</v>
      </c>
      <c r="E516" s="0" t="n">
        <v>0.842777490615845</v>
      </c>
      <c r="F516" s="0" t="n">
        <v>1.13641023635864</v>
      </c>
      <c r="G516" s="0" t="n">
        <v>1.44981813430786</v>
      </c>
      <c r="H516" s="0" t="n">
        <v>-0.046234343200922</v>
      </c>
      <c r="I516" s="0" t="n">
        <v>2.32830621449409E-009</v>
      </c>
      <c r="J516" s="0" t="n">
        <v>-5.82076609134674E-009</v>
      </c>
      <c r="K516" s="0" t="n">
        <v>-9.31322574615479E-010</v>
      </c>
      <c r="L516" s="0" t="n">
        <v>4.65661287307739E-009</v>
      </c>
      <c r="M516" s="0" t="n">
        <v>1.58324837684631E-008</v>
      </c>
      <c r="N516" s="0" t="n">
        <v>2.84494650060196E-016</v>
      </c>
      <c r="O516" s="0" t="n">
        <v>2.32830621449409E-009</v>
      </c>
      <c r="P516" s="0" t="n">
        <v>3.12028813362122</v>
      </c>
      <c r="Q516" s="0" t="n">
        <v>3.07932353019714</v>
      </c>
      <c r="R516" s="0" t="n">
        <v>3.03367519378662</v>
      </c>
      <c r="S516" s="0" t="n">
        <v>3.01546931266785</v>
      </c>
      <c r="T516" s="0" t="n">
        <v>3.02446150779724</v>
      </c>
      <c r="U516" s="0" t="n">
        <v>3.07091498374939</v>
      </c>
      <c r="V516" s="0" t="n">
        <v>3.12028813362122</v>
      </c>
    </row>
    <row r="517" customFormat="false" ht="15" hidden="false" customHeight="false" outlineLevel="0" collapsed="false">
      <c r="A517" s="0" t="n">
        <v>51.5</v>
      </c>
      <c r="B517" s="0" t="n">
        <v>-0.0473743006587029</v>
      </c>
      <c r="C517" s="0" t="n">
        <v>0.258768945932388</v>
      </c>
      <c r="D517" s="0" t="n">
        <v>0.554974257946014</v>
      </c>
      <c r="E517" s="0" t="n">
        <v>0.840785264968872</v>
      </c>
      <c r="F517" s="0" t="n">
        <v>1.13230717182159</v>
      </c>
      <c r="G517" s="0" t="n">
        <v>1.44421982765198</v>
      </c>
      <c r="H517" s="0" t="n">
        <v>-0.0473743006587029</v>
      </c>
      <c r="I517" s="0" t="n">
        <v>2.3283064365387E-009</v>
      </c>
      <c r="J517" s="0" t="n">
        <v>3.25962901115417E-009</v>
      </c>
      <c r="K517" s="0" t="n">
        <v>-1.86264514923096E-009</v>
      </c>
      <c r="L517" s="0" t="n">
        <v>-1.14491749414469E-016</v>
      </c>
      <c r="M517" s="0" t="n">
        <v>-4.65661242898818E-009</v>
      </c>
      <c r="N517" s="0" t="n">
        <v>-1.86264503820865E-009</v>
      </c>
      <c r="O517" s="0" t="n">
        <v>2.3283064365387E-009</v>
      </c>
      <c r="P517" s="0" t="n">
        <v>3.11493349075317</v>
      </c>
      <c r="Q517" s="0" t="n">
        <v>3.07542896270752</v>
      </c>
      <c r="R517" s="0" t="n">
        <v>3.0311279296875</v>
      </c>
      <c r="S517" s="0" t="n">
        <v>3.00867772102356</v>
      </c>
      <c r="T517" s="0" t="n">
        <v>3.01394414901733</v>
      </c>
      <c r="U517" s="0" t="n">
        <v>3.06057643890381</v>
      </c>
      <c r="V517" s="0" t="n">
        <v>3.11493349075317</v>
      </c>
    </row>
    <row r="518" customFormat="false" ht="15" hidden="false" customHeight="false" outlineLevel="0" collapsed="false">
      <c r="A518" s="0" t="n">
        <v>51.5999984741211</v>
      </c>
      <c r="B518" s="0" t="n">
        <v>-0.0484915040433407</v>
      </c>
      <c r="C518" s="0" t="n">
        <v>0.257184624671936</v>
      </c>
      <c r="D518" s="0" t="n">
        <v>0.553006291389465</v>
      </c>
      <c r="E518" s="0" t="n">
        <v>0.838745951652527</v>
      </c>
      <c r="F518" s="0" t="n">
        <v>1.12846803665161</v>
      </c>
      <c r="G518" s="0" t="n">
        <v>1.43850982189178</v>
      </c>
      <c r="H518" s="0" t="n">
        <v>-0.0484915040433407</v>
      </c>
      <c r="I518" s="0" t="n">
        <v>1.18743628263474E-008</v>
      </c>
      <c r="J518" s="0" t="n">
        <v>5.82076564725753E-009</v>
      </c>
      <c r="K518" s="0" t="n">
        <v>-1.86264492718635E-009</v>
      </c>
      <c r="L518" s="0" t="n">
        <v>-1.38777878078145E-017</v>
      </c>
      <c r="M518" s="0" t="n">
        <v>-1.02445483207703E-008</v>
      </c>
      <c r="N518" s="0" t="n">
        <v>1.04083408558608E-016</v>
      </c>
      <c r="O518" s="0" t="n">
        <v>1.18743628263474E-008</v>
      </c>
      <c r="P518" s="0" t="n">
        <v>3.10933113098145</v>
      </c>
      <c r="Q518" s="0" t="n">
        <v>3.07128691673279</v>
      </c>
      <c r="R518" s="0" t="n">
        <v>3.02839064598083</v>
      </c>
      <c r="S518" s="0" t="n">
        <v>3.00161910057068</v>
      </c>
      <c r="T518" s="0" t="n">
        <v>3.0058491230011</v>
      </c>
      <c r="U518" s="0" t="n">
        <v>3.04989647865295</v>
      </c>
      <c r="V518" s="0" t="n">
        <v>3.10933113098145</v>
      </c>
    </row>
    <row r="519" customFormat="false" ht="15" hidden="false" customHeight="false" outlineLevel="0" collapsed="false">
      <c r="A519" s="0" t="n">
        <v>51.7000007629395</v>
      </c>
      <c r="B519" s="0" t="n">
        <v>-0.0495850220322609</v>
      </c>
      <c r="C519" s="0" t="n">
        <v>0.255594730377197</v>
      </c>
      <c r="D519" s="0" t="n">
        <v>0.551215946674347</v>
      </c>
      <c r="E519" s="0" t="n">
        <v>0.836660504341126</v>
      </c>
      <c r="F519" s="0" t="n">
        <v>1.12455296516418</v>
      </c>
      <c r="G519" s="0" t="n">
        <v>1.43268930912018</v>
      </c>
      <c r="H519" s="0" t="n">
        <v>-0.0495850220322609</v>
      </c>
      <c r="I519" s="0" t="n">
        <v>-1.18743628263474E-008</v>
      </c>
      <c r="J519" s="0" t="n">
        <v>1.39698386192322E-009</v>
      </c>
      <c r="K519" s="0" t="n">
        <v>1.86264514923096E-009</v>
      </c>
      <c r="L519" s="0" t="n">
        <v>3.12250225675825E-017</v>
      </c>
      <c r="M519" s="0" t="n">
        <v>-1.86264514923096E-009</v>
      </c>
      <c r="N519" s="0" t="n">
        <v>-1.86264537127556E-009</v>
      </c>
      <c r="O519" s="0" t="n">
        <v>-1.18743628263474E-008</v>
      </c>
      <c r="P519" s="0" t="n">
        <v>3.10348105430603</v>
      </c>
      <c r="Q519" s="0" t="n">
        <v>3.06689834594727</v>
      </c>
      <c r="R519" s="0" t="n">
        <v>3.02537274360657</v>
      </c>
      <c r="S519" s="0" t="n">
        <v>2.99428915977478</v>
      </c>
      <c r="T519" s="0" t="n">
        <v>2.99746012687683</v>
      </c>
      <c r="U519" s="0" t="n">
        <v>3.03887128829956</v>
      </c>
      <c r="V519" s="0" t="n">
        <v>3.10348105430603</v>
      </c>
    </row>
    <row r="520" customFormat="false" ht="15" hidden="false" customHeight="false" outlineLevel="0" collapsed="false">
      <c r="A520" s="0" t="n">
        <v>51.7999992370605</v>
      </c>
      <c r="B520" s="0" t="n">
        <v>-0.0505778416991234</v>
      </c>
      <c r="C520" s="0" t="n">
        <v>0.254000097513199</v>
      </c>
      <c r="D520" s="0" t="n">
        <v>0.549362003803253</v>
      </c>
      <c r="E520" s="0" t="n">
        <v>0.834529459476471</v>
      </c>
      <c r="F520" s="0" t="n">
        <v>1.12056255340576</v>
      </c>
      <c r="G520" s="0" t="n">
        <v>1.42675936222076</v>
      </c>
      <c r="H520" s="0" t="n">
        <v>-0.0505778416991234</v>
      </c>
      <c r="I520" s="0" t="n">
        <v>-9.31322574615479E-010</v>
      </c>
      <c r="J520" s="0" t="n">
        <v>-5.82076609134674E-009</v>
      </c>
      <c r="K520" s="0" t="n">
        <v>-1.90819582357449E-016</v>
      </c>
      <c r="L520" s="0" t="n">
        <v>-2.79396772384644E-009</v>
      </c>
      <c r="M520" s="0" t="n">
        <v>2.15105711021124E-016</v>
      </c>
      <c r="N520" s="0" t="n">
        <v>1.2490009027033E-016</v>
      </c>
      <c r="O520" s="0" t="n">
        <v>-9.31322574615479E-010</v>
      </c>
      <c r="P520" s="0" t="n">
        <v>3.09780263900757</v>
      </c>
      <c r="Q520" s="0" t="n">
        <v>3.06226205825806</v>
      </c>
      <c r="R520" s="0" t="n">
        <v>3.02212619781494</v>
      </c>
      <c r="S520" s="0" t="n">
        <v>2.98668527603149</v>
      </c>
      <c r="T520" s="0" t="n">
        <v>2.98877573013306</v>
      </c>
      <c r="U520" s="0" t="n">
        <v>3.02749967575073</v>
      </c>
      <c r="V520" s="0" t="n">
        <v>3.09780263900757</v>
      </c>
    </row>
    <row r="521" customFormat="false" ht="15" hidden="false" customHeight="false" outlineLevel="0" collapsed="false">
      <c r="A521" s="0" t="n">
        <v>51.9000015258789</v>
      </c>
      <c r="B521" s="0" t="n">
        <v>-0.0514721795916557</v>
      </c>
      <c r="C521" s="0" t="n">
        <v>0.25240170955658</v>
      </c>
      <c r="D521" s="0" t="n">
        <v>0.547483682632446</v>
      </c>
      <c r="E521" s="0" t="n">
        <v>0.832354068756104</v>
      </c>
      <c r="F521" s="0" t="n">
        <v>1.11649799346924</v>
      </c>
      <c r="G521" s="0" t="n">
        <v>1.42072021961212</v>
      </c>
      <c r="H521" s="0" t="n">
        <v>-0.0514721795916557</v>
      </c>
      <c r="I521" s="0" t="n">
        <v>-6.98492153006214E-010</v>
      </c>
      <c r="J521" s="0" t="n">
        <v>-2.56113708019257E-009</v>
      </c>
      <c r="K521" s="0" t="n">
        <v>9.77888703346252E-009</v>
      </c>
      <c r="L521" s="0" t="n">
        <v>2.79396772384644E-009</v>
      </c>
      <c r="M521" s="0" t="n">
        <v>5.58793589178208E-009</v>
      </c>
      <c r="N521" s="0" t="n">
        <v>3.72529029846191E-009</v>
      </c>
      <c r="O521" s="0" t="n">
        <v>-6.98492153006214E-010</v>
      </c>
      <c r="P521" s="0" t="n">
        <v>3.09229016304016</v>
      </c>
      <c r="Q521" s="0" t="n">
        <v>3.05737853050232</v>
      </c>
      <c r="R521" s="0" t="n">
        <v>3.01862955093384</v>
      </c>
      <c r="S521" s="0" t="n">
        <v>2.97880887985229</v>
      </c>
      <c r="T521" s="0" t="n">
        <v>2.97979283332825</v>
      </c>
      <c r="U521" s="0" t="n">
        <v>3.01578164100647</v>
      </c>
      <c r="V521" s="0" t="n">
        <v>3.09229016304016</v>
      </c>
    </row>
    <row r="522" customFormat="false" ht="15" hidden="false" customHeight="false" outlineLevel="0" collapsed="false">
      <c r="A522" s="0" t="n">
        <v>52</v>
      </c>
      <c r="B522" s="0" t="n">
        <v>-0.0523433983325958</v>
      </c>
      <c r="C522" s="0" t="n">
        <v>0.250800430774689</v>
      </c>
      <c r="D522" s="0" t="n">
        <v>0.545574486255646</v>
      </c>
      <c r="E522" s="0" t="n">
        <v>0.830191075801849</v>
      </c>
      <c r="F522" s="0" t="n">
        <v>1.11236000061035</v>
      </c>
      <c r="G522" s="0" t="n">
        <v>1.41470277309418</v>
      </c>
      <c r="H522" s="0" t="n">
        <v>-0.0523433983325958</v>
      </c>
      <c r="I522" s="0" t="n">
        <v>-2.6775524020195E-009</v>
      </c>
      <c r="J522" s="0" t="n">
        <v>3.95812094211578E-009</v>
      </c>
      <c r="K522" s="0" t="n">
        <v>4.16333634234434E-017</v>
      </c>
      <c r="L522" s="0" t="n">
        <v>-8.38190317153931E-009</v>
      </c>
      <c r="M522" s="0" t="n">
        <v>-2.79396794589104E-009</v>
      </c>
      <c r="N522" s="0" t="n">
        <v>-5.58793544769287E-009</v>
      </c>
      <c r="O522" s="0" t="n">
        <v>-2.6775524020195E-009</v>
      </c>
      <c r="P522" s="0" t="n">
        <v>3.08652901649475</v>
      </c>
      <c r="Q522" s="0" t="n">
        <v>3.05224657058716</v>
      </c>
      <c r="R522" s="0" t="n">
        <v>3.01488900184631</v>
      </c>
      <c r="S522" s="0" t="n">
        <v>2.97347354888916</v>
      </c>
      <c r="T522" s="0" t="n">
        <v>2.97051095962524</v>
      </c>
      <c r="U522" s="0" t="n">
        <v>3.00388550758362</v>
      </c>
      <c r="V522" s="0" t="n">
        <v>3.08652901649475</v>
      </c>
    </row>
    <row r="523" customFormat="false" ht="15" hidden="false" customHeight="false" outlineLevel="0" collapsed="false">
      <c r="A523" s="0" t="n">
        <v>52.0999984741211</v>
      </c>
      <c r="B523" s="0" t="n">
        <v>-0.0531905815005302</v>
      </c>
      <c r="C523" s="0" t="n">
        <v>0.249197229743004</v>
      </c>
      <c r="D523" s="0" t="n">
        <v>0.543634653091431</v>
      </c>
      <c r="E523" s="0" t="n">
        <v>0.828144431114197</v>
      </c>
      <c r="F523" s="0" t="n">
        <v>1.10814964771271</v>
      </c>
      <c r="G523" s="0" t="n">
        <v>1.409419298172</v>
      </c>
      <c r="H523" s="0" t="n">
        <v>-0.0531905815005302</v>
      </c>
      <c r="I523" s="0" t="n">
        <v>-3.72529029846191E-009</v>
      </c>
      <c r="J523" s="0" t="n">
        <v>-6.05359717908982E-009</v>
      </c>
      <c r="K523" s="0" t="n">
        <v>-7.91624188423157E-009</v>
      </c>
      <c r="L523" s="0" t="n">
        <v>-9.31322685637781E-010</v>
      </c>
      <c r="M523" s="0" t="n">
        <v>-1.86264481616405E-009</v>
      </c>
      <c r="N523" s="0" t="n">
        <v>-3.72529029846191E-009</v>
      </c>
      <c r="O523" s="0" t="n">
        <v>-3.72529029846191E-009</v>
      </c>
      <c r="P523" s="0" t="n">
        <v>3.08051872253418</v>
      </c>
      <c r="Q523" s="0" t="n">
        <v>3.04686546325684</v>
      </c>
      <c r="R523" s="0" t="n">
        <v>3.01090335845947</v>
      </c>
      <c r="S523" s="0" t="n">
        <v>2.97063398361206</v>
      </c>
      <c r="T523" s="0" t="n">
        <v>2.96092748641968</v>
      </c>
      <c r="U523" s="0" t="n">
        <v>2.99276089668274</v>
      </c>
      <c r="V523" s="0" t="n">
        <v>3.08051872253418</v>
      </c>
    </row>
    <row r="524" customFormat="false" ht="15" hidden="false" customHeight="false" outlineLevel="0" collapsed="false">
      <c r="A524" s="0" t="n">
        <v>52.2000007629395</v>
      </c>
      <c r="B524" s="0" t="n">
        <v>-0.0540128275752068</v>
      </c>
      <c r="C524" s="0" t="n">
        <v>0.247593015432358</v>
      </c>
      <c r="D524" s="0" t="n">
        <v>0.541665494441986</v>
      </c>
      <c r="E524" s="0" t="n">
        <v>0.826057553291321</v>
      </c>
      <c r="F524" s="0" t="n">
        <v>1.10386765003204</v>
      </c>
      <c r="G524" s="0" t="n">
        <v>1.40403389930725</v>
      </c>
      <c r="H524" s="0" t="n">
        <v>-0.0540128275752068</v>
      </c>
      <c r="I524" s="0" t="n">
        <v>8.14907197277393E-010</v>
      </c>
      <c r="J524" s="0" t="n">
        <v>1.02445483207703E-008</v>
      </c>
      <c r="K524" s="0" t="n">
        <v>9.31322796660083E-010</v>
      </c>
      <c r="L524" s="0" t="n">
        <v>9.31322352570874E-010</v>
      </c>
      <c r="M524" s="0" t="n">
        <v>-1.45716771982052E-016</v>
      </c>
      <c r="N524" s="0" t="n">
        <v>3.72529007641731E-009</v>
      </c>
      <c r="O524" s="0" t="n">
        <v>8.14907197277393E-010</v>
      </c>
      <c r="P524" s="0" t="n">
        <v>3.07425904273987</v>
      </c>
      <c r="Q524" s="0" t="n">
        <v>3.04123592376709</v>
      </c>
      <c r="R524" s="0" t="n">
        <v>3.00666952133179</v>
      </c>
      <c r="S524" s="0" t="n">
        <v>2.96771430969238</v>
      </c>
      <c r="T524" s="0" t="n">
        <v>2.95104169845581</v>
      </c>
      <c r="U524" s="0" t="n">
        <v>2.98131012916565</v>
      </c>
      <c r="V524" s="0" t="n">
        <v>3.07425904273987</v>
      </c>
    </row>
    <row r="525" customFormat="false" ht="15" hidden="false" customHeight="false" outlineLevel="0" collapsed="false">
      <c r="A525" s="0" t="n">
        <v>52.2999992370606</v>
      </c>
      <c r="B525" s="0" t="n">
        <v>-0.0548092201352119</v>
      </c>
      <c r="C525" s="0" t="n">
        <v>0.2459886521101</v>
      </c>
      <c r="D525" s="0" t="n">
        <v>0.53966760635376</v>
      </c>
      <c r="E525" s="0" t="n">
        <v>0.823915779590607</v>
      </c>
      <c r="F525" s="0" t="n">
        <v>1.10018563270569</v>
      </c>
      <c r="G525" s="0" t="n">
        <v>1.39900302886963</v>
      </c>
      <c r="H525" s="0" t="n">
        <v>-0.0548092201352119</v>
      </c>
      <c r="I525" s="0" t="n">
        <v>-1.04773778542011E-009</v>
      </c>
      <c r="J525" s="0" t="n">
        <v>7.21774995326996E-009</v>
      </c>
      <c r="K525" s="0" t="n">
        <v>8.38190317153931E-009</v>
      </c>
      <c r="L525" s="0" t="n">
        <v>8.38190317153931E-009</v>
      </c>
      <c r="M525" s="0" t="n">
        <v>-2.79396772384644E-009</v>
      </c>
      <c r="N525" s="0" t="n">
        <v>-3.72529029846191E-009</v>
      </c>
      <c r="O525" s="0" t="n">
        <v>-1.04773778542011E-009</v>
      </c>
      <c r="P525" s="0" t="n">
        <v>3.0677490234375</v>
      </c>
      <c r="Q525" s="0" t="n">
        <v>3.03535532951355</v>
      </c>
      <c r="R525" s="0" t="n">
        <v>3.00218915939331</v>
      </c>
      <c r="S525" s="0" t="n">
        <v>2.96455240249634</v>
      </c>
      <c r="T525" s="0" t="n">
        <v>2.94192385673523</v>
      </c>
      <c r="U525" s="0" t="n">
        <v>2.97174096107483</v>
      </c>
      <c r="V525" s="0" t="n">
        <v>3.0677490234375</v>
      </c>
    </row>
    <row r="526" customFormat="false" ht="15" hidden="false" customHeight="false" outlineLevel="0" collapsed="false">
      <c r="A526" s="0" t="n">
        <v>52.4000015258789</v>
      </c>
      <c r="B526" s="0" t="n">
        <v>-0.05557881295681</v>
      </c>
      <c r="C526" s="0" t="n">
        <v>0.24438513815403</v>
      </c>
      <c r="D526" s="0" t="n">
        <v>0.537641942501068</v>
      </c>
      <c r="E526" s="0" t="n">
        <v>0.821719646453857</v>
      </c>
      <c r="F526" s="0" t="n">
        <v>1.09725379943848</v>
      </c>
      <c r="G526" s="0" t="n">
        <v>1.39406037330627</v>
      </c>
      <c r="H526" s="0" t="n">
        <v>-0.05557881295681</v>
      </c>
      <c r="I526" s="0" t="n">
        <v>-2.91038304567337E-009</v>
      </c>
      <c r="J526" s="0" t="n">
        <v>1.62981417251018E-009</v>
      </c>
      <c r="K526" s="0" t="n">
        <v>-3.25962901115417E-009</v>
      </c>
      <c r="L526" s="0" t="n">
        <v>-3.72529074255112E-009</v>
      </c>
      <c r="M526" s="0" t="n">
        <v>7.45058059692383E-009</v>
      </c>
      <c r="N526" s="0" t="n">
        <v>7.45058059692383E-009</v>
      </c>
      <c r="O526" s="0" t="n">
        <v>-2.91038304567337E-009</v>
      </c>
      <c r="P526" s="0" t="n">
        <v>3.06098985671997</v>
      </c>
      <c r="Q526" s="0" t="n">
        <v>3.02922511100769</v>
      </c>
      <c r="R526" s="0" t="n">
        <v>2.99745893478394</v>
      </c>
      <c r="S526" s="0" t="n">
        <v>2.96114659309387</v>
      </c>
      <c r="T526" s="0" t="n">
        <v>2.93384099006653</v>
      </c>
      <c r="U526" s="0" t="n">
        <v>2.96279501914978</v>
      </c>
      <c r="V526" s="0" t="n">
        <v>3.06098985671997</v>
      </c>
    </row>
    <row r="527" customFormat="false" ht="15" hidden="false" customHeight="false" outlineLevel="0" collapsed="false">
      <c r="A527" s="0" t="n">
        <v>52.5</v>
      </c>
      <c r="B527" s="0" t="n">
        <v>-0.0563207343220711</v>
      </c>
      <c r="C527" s="0" t="n">
        <v>0.242783427238464</v>
      </c>
      <c r="D527" s="0" t="n">
        <v>0.535589218139649</v>
      </c>
      <c r="E527" s="0" t="n">
        <v>0.819469571113586</v>
      </c>
      <c r="F527" s="0" t="n">
        <v>1.09425139427185</v>
      </c>
      <c r="G527" s="0" t="n">
        <v>1.38901388645172</v>
      </c>
      <c r="H527" s="0" t="n">
        <v>-0.0563207343220711</v>
      </c>
      <c r="I527" s="0" t="n">
        <v>-1.16415196926845E-010</v>
      </c>
      <c r="J527" s="0" t="n">
        <v>-4.65661398330042E-010</v>
      </c>
      <c r="K527" s="0" t="n">
        <v>7.91624188423157E-009</v>
      </c>
      <c r="L527" s="0" t="n">
        <v>5.58793544769287E-009</v>
      </c>
      <c r="M527" s="0" t="n">
        <v>1.21071934700012E-008</v>
      </c>
      <c r="N527" s="0" t="n">
        <v>-6.93889390390723E-017</v>
      </c>
      <c r="O527" s="0" t="n">
        <v>-1.16415196926845E-010</v>
      </c>
      <c r="P527" s="0" t="n">
        <v>3.0539813041687</v>
      </c>
      <c r="Q527" s="0" t="n">
        <v>3.02284598350525</v>
      </c>
      <c r="R527" s="0" t="n">
        <v>2.99248170852661</v>
      </c>
      <c r="S527" s="0" t="n">
        <v>2.95749592781067</v>
      </c>
      <c r="T527" s="0" t="n">
        <v>2.92549443244934</v>
      </c>
      <c r="U527" s="0" t="n">
        <v>2.95354199409485</v>
      </c>
      <c r="V527" s="0" t="n">
        <v>3.0539813041687</v>
      </c>
    </row>
    <row r="528" customFormat="false" ht="15" hidden="false" customHeight="false" outlineLevel="0" collapsed="false">
      <c r="A528" s="0" t="n">
        <v>52.5999984741211</v>
      </c>
      <c r="B528" s="0" t="n">
        <v>-0.0570340342819691</v>
      </c>
      <c r="C528" s="0" t="n">
        <v>0.241184309124947</v>
      </c>
      <c r="D528" s="0" t="n">
        <v>0.533510446548462</v>
      </c>
      <c r="E528" s="0" t="n">
        <v>0.817166209220886</v>
      </c>
      <c r="F528" s="0" t="n">
        <v>1.09118127822876</v>
      </c>
      <c r="G528" s="0" t="n">
        <v>1.38386428356171</v>
      </c>
      <c r="H528" s="0" t="n">
        <v>-0.0570340342819691</v>
      </c>
      <c r="I528" s="0" t="n">
        <v>-1.04773789644241E-009</v>
      </c>
      <c r="J528" s="0" t="n">
        <v>-2.09547579288483E-009</v>
      </c>
      <c r="K528" s="0" t="n">
        <v>4.19095158576965E-009</v>
      </c>
      <c r="L528" s="0" t="n">
        <v>3.72529074255112E-009</v>
      </c>
      <c r="M528" s="0" t="n">
        <v>3.72529029846191E-009</v>
      </c>
      <c r="N528" s="0" t="n">
        <v>-7.45058059692383E-009</v>
      </c>
      <c r="O528" s="0" t="n">
        <v>-1.04773789644241E-009</v>
      </c>
      <c r="P528" s="0" t="n">
        <v>3.04672169685364</v>
      </c>
      <c r="Q528" s="0" t="n">
        <v>3.01621627807617</v>
      </c>
      <c r="R528" s="0" t="n">
        <v>2.98725271224976</v>
      </c>
      <c r="S528" s="0" t="n">
        <v>2.95360040664673</v>
      </c>
      <c r="T528" s="0" t="n">
        <v>2.91687703132629</v>
      </c>
      <c r="U528" s="0" t="n">
        <v>2.94397759437561</v>
      </c>
      <c r="V528" s="0" t="n">
        <v>3.04672169685364</v>
      </c>
    </row>
    <row r="529" customFormat="false" ht="15" hidden="false" customHeight="false" outlineLevel="0" collapsed="false">
      <c r="A529" s="0" t="n">
        <v>52.7000007629395</v>
      </c>
      <c r="B529" s="0" t="n">
        <v>-0.0577178113162518</v>
      </c>
      <c r="C529" s="0" t="n">
        <v>0.239588886499405</v>
      </c>
      <c r="D529" s="0" t="n">
        <v>0.531406283378601</v>
      </c>
      <c r="E529" s="0" t="n">
        <v>0.814810037612915</v>
      </c>
      <c r="F529" s="0" t="n">
        <v>1.08871483802795</v>
      </c>
      <c r="G529" s="0" t="n">
        <v>1.3786119222641</v>
      </c>
      <c r="H529" s="0" t="n">
        <v>-0.0577178113162518</v>
      </c>
      <c r="I529" s="0" t="n">
        <v>7.91624188423157E-009</v>
      </c>
      <c r="J529" s="0" t="n">
        <v>6.98492041983911E-010</v>
      </c>
      <c r="K529" s="0" t="n">
        <v>6.51925802230835E-009</v>
      </c>
      <c r="L529" s="0" t="n">
        <v>3.72529029846191E-009</v>
      </c>
      <c r="M529" s="0" t="n">
        <v>3.72529029846191E-009</v>
      </c>
      <c r="N529" s="0" t="n">
        <v>7.45058059692383E-009</v>
      </c>
      <c r="O529" s="0" t="n">
        <v>7.91624188423157E-009</v>
      </c>
      <c r="P529" s="0" t="n">
        <v>3.03921437263489</v>
      </c>
      <c r="Q529" s="0" t="n">
        <v>3.00933504104614</v>
      </c>
      <c r="R529" s="0" t="n">
        <v>2.98177480697632</v>
      </c>
      <c r="S529" s="0" t="n">
        <v>2.94945883750916</v>
      </c>
      <c r="T529" s="0" t="n">
        <v>2.9132981300354</v>
      </c>
      <c r="U529" s="0" t="n">
        <v>2.93409967422485</v>
      </c>
      <c r="V529" s="0" t="n">
        <v>3.03921437263489</v>
      </c>
    </row>
    <row r="530" customFormat="false" ht="15" hidden="false" customHeight="false" outlineLevel="0" collapsed="false">
      <c r="A530" s="0" t="n">
        <v>52.7999992370606</v>
      </c>
      <c r="B530" s="0" t="n">
        <v>-0.0583711415529251</v>
      </c>
      <c r="C530" s="0" t="n">
        <v>0.237997964024544</v>
      </c>
      <c r="D530" s="0" t="n">
        <v>0.529277980327606</v>
      </c>
      <c r="E530" s="0" t="n">
        <v>0.812402009963989</v>
      </c>
      <c r="F530" s="0" t="n">
        <v>1.08625280857086</v>
      </c>
      <c r="G530" s="0" t="n">
        <v>1.3732578754425</v>
      </c>
      <c r="H530" s="0" t="n">
        <v>-0.0583711415529251</v>
      </c>
      <c r="I530" s="0" t="n">
        <v>-3.4924599323638E-010</v>
      </c>
      <c r="J530" s="0" t="n">
        <v>2.79396772384644E-009</v>
      </c>
      <c r="K530" s="0" t="n">
        <v>1.39698386192322E-009</v>
      </c>
      <c r="L530" s="0" t="n">
        <v>-1.86264537127556E-009</v>
      </c>
      <c r="M530" s="0" t="n">
        <v>-2.79396772384644E-009</v>
      </c>
      <c r="N530" s="0" t="n">
        <v>3.72529029846191E-009</v>
      </c>
      <c r="O530" s="0" t="n">
        <v>-3.4924599323638E-010</v>
      </c>
      <c r="P530" s="0" t="n">
        <v>3.03145718574524</v>
      </c>
      <c r="Q530" s="0" t="n">
        <v>3.00220370292664</v>
      </c>
      <c r="R530" s="0" t="n">
        <v>2.97604513168335</v>
      </c>
      <c r="S530" s="0" t="n">
        <v>2.945068359375</v>
      </c>
      <c r="T530" s="0" t="n">
        <v>2.91014623641968</v>
      </c>
      <c r="U530" s="0" t="n">
        <v>2.92390513420105</v>
      </c>
      <c r="V530" s="0" t="n">
        <v>3.03145718574524</v>
      </c>
    </row>
    <row r="531" customFormat="false" ht="15" hidden="false" customHeight="false" outlineLevel="0" collapsed="false">
      <c r="A531" s="0" t="n">
        <v>52.9000015258789</v>
      </c>
      <c r="B531" s="0" t="n">
        <v>-0.0589931309223175</v>
      </c>
      <c r="C531" s="0" t="n">
        <v>0.236412525177002</v>
      </c>
      <c r="D531" s="0" t="n">
        <v>0.52712607383728</v>
      </c>
      <c r="E531" s="0" t="n">
        <v>0.809942841529846</v>
      </c>
      <c r="F531" s="0" t="n">
        <v>1.08371448516846</v>
      </c>
      <c r="G531" s="0" t="n">
        <v>1.36780273914337</v>
      </c>
      <c r="H531" s="0" t="n">
        <v>-0.0589931309223175</v>
      </c>
      <c r="I531" s="0" t="n">
        <v>6.40284270048142E-009</v>
      </c>
      <c r="J531" s="0" t="n">
        <v>9.31322519104327E-010</v>
      </c>
      <c r="K531" s="0" t="n">
        <v>-4.65661009751983E-010</v>
      </c>
      <c r="L531" s="0" t="n">
        <v>-2.79396794589104E-009</v>
      </c>
      <c r="M531" s="0" t="n">
        <v>6.51925802230835E-009</v>
      </c>
      <c r="N531" s="0" t="n">
        <v>-7.45058059692383E-009</v>
      </c>
      <c r="O531" s="0" t="n">
        <v>6.40284270048142E-009</v>
      </c>
      <c r="P531" s="0" t="n">
        <v>3.02344942092895</v>
      </c>
      <c r="Q531" s="0" t="n">
        <v>2.99482083320618</v>
      </c>
      <c r="R531" s="0" t="n">
        <v>2.97006368637085</v>
      </c>
      <c r="S531" s="0" t="n">
        <v>2.9404284954071</v>
      </c>
      <c r="T531" s="0" t="n">
        <v>2.90675473213196</v>
      </c>
      <c r="U531" s="0" t="n">
        <v>2.91339159011841</v>
      </c>
      <c r="V531" s="0" t="n">
        <v>3.02344942092895</v>
      </c>
    </row>
    <row r="532" customFormat="false" ht="15" hidden="false" customHeight="false" outlineLevel="0" collapsed="false">
      <c r="A532" s="0" t="n">
        <v>53</v>
      </c>
      <c r="B532" s="0" t="n">
        <v>-0.0595828779041767</v>
      </c>
      <c r="C532" s="0" t="n">
        <v>0.234833583235741</v>
      </c>
      <c r="D532" s="0" t="n">
        <v>0.52495151758194</v>
      </c>
      <c r="E532" s="0" t="n">
        <v>0.80743283033371</v>
      </c>
      <c r="F532" s="0" t="n">
        <v>1.08110022544861</v>
      </c>
      <c r="G532" s="0" t="n">
        <v>1.36224699020386</v>
      </c>
      <c r="H532" s="0" t="n">
        <v>-0.0595828779041767</v>
      </c>
      <c r="I532" s="0" t="n">
        <v>2.79396750180183E-009</v>
      </c>
      <c r="J532" s="0" t="n">
        <v>-8.38190317153931E-009</v>
      </c>
      <c r="K532" s="0" t="n">
        <v>4.65661176285437E-010</v>
      </c>
      <c r="L532" s="0" t="n">
        <v>-7.45058059692383E-009</v>
      </c>
      <c r="M532" s="0" t="n">
        <v>-3.46944695195361E-017</v>
      </c>
      <c r="N532" s="0" t="n">
        <v>-5.58793500360366E-009</v>
      </c>
      <c r="O532" s="0" t="n">
        <v>2.79396750180183E-009</v>
      </c>
      <c r="P532" s="0" t="n">
        <v>3.01519227027893</v>
      </c>
      <c r="Q532" s="0" t="n">
        <v>2.98718523979187</v>
      </c>
      <c r="R532" s="0" t="n">
        <v>2.96382880210876</v>
      </c>
      <c r="S532" s="0" t="n">
        <v>2.93553972244263</v>
      </c>
      <c r="T532" s="0" t="n">
        <v>2.90312314033508</v>
      </c>
      <c r="U532" s="0" t="n">
        <v>2.90255808830261</v>
      </c>
      <c r="V532" s="0" t="n">
        <v>3.01519227027893</v>
      </c>
    </row>
    <row r="533" customFormat="false" ht="15" hidden="false" customHeight="false" outlineLevel="0" collapsed="false">
      <c r="A533" s="0" t="n">
        <v>53.0999984741211</v>
      </c>
      <c r="B533" s="0" t="n">
        <v>-0.0601394809782505</v>
      </c>
      <c r="C533" s="0" t="n">
        <v>0.233261987566948</v>
      </c>
      <c r="D533" s="0" t="n">
        <v>0.522755265235901</v>
      </c>
      <c r="E533" s="0" t="n">
        <v>0.804873049259186</v>
      </c>
      <c r="F533" s="0" t="n">
        <v>1.07841086387634</v>
      </c>
      <c r="G533" s="0" t="n">
        <v>1.35659182071686</v>
      </c>
      <c r="H533" s="0" t="n">
        <v>-0.0601394809782505</v>
      </c>
      <c r="I533" s="0" t="n">
        <v>-1.39698375090092E-009</v>
      </c>
      <c r="J533" s="0" t="n">
        <v>-4.6566109301871E-010</v>
      </c>
      <c r="K533" s="0" t="n">
        <v>-6.51925802230835E-009</v>
      </c>
      <c r="L533" s="0" t="n">
        <v>1.86264514923096E-009</v>
      </c>
      <c r="M533" s="0" t="n">
        <v>3.72529029846191E-009</v>
      </c>
      <c r="N533" s="0" t="n">
        <v>1.59594559789866E-016</v>
      </c>
      <c r="O533" s="0" t="n">
        <v>-1.39698375090092E-009</v>
      </c>
      <c r="P533" s="0" t="n">
        <v>3.00668668746948</v>
      </c>
      <c r="Q533" s="0" t="n">
        <v>2.97930026054382</v>
      </c>
      <c r="R533" s="0" t="n">
        <v>2.95734190940857</v>
      </c>
      <c r="S533" s="0" t="n">
        <v>2.9303994178772</v>
      </c>
      <c r="T533" s="0" t="n">
        <v>2.89924883842468</v>
      </c>
      <c r="U533" s="0" t="n">
        <v>2.89140105247498</v>
      </c>
      <c r="V533" s="0" t="n">
        <v>3.00668668746948</v>
      </c>
    </row>
    <row r="534" customFormat="false" ht="15" hidden="false" customHeight="false" outlineLevel="0" collapsed="false">
      <c r="A534" s="0" t="n">
        <v>53.2000007629395</v>
      </c>
      <c r="B534" s="0" t="n">
        <v>-0.0606619901955128</v>
      </c>
      <c r="C534" s="0" t="n">
        <v>0.231698706746101</v>
      </c>
      <c r="D534" s="0" t="n">
        <v>0.520538091659546</v>
      </c>
      <c r="E534" s="0" t="n">
        <v>0.802264630794525</v>
      </c>
      <c r="F534" s="0" t="n">
        <v>1.07564628124237</v>
      </c>
      <c r="G534" s="0" t="n">
        <v>1.35083794593811</v>
      </c>
      <c r="H534" s="0" t="n">
        <v>-0.0606619901955128</v>
      </c>
      <c r="I534" s="0" t="n">
        <v>-9.37143340706825E-009</v>
      </c>
      <c r="J534" s="0" t="n">
        <v>1.16415332929165E-009</v>
      </c>
      <c r="K534" s="0" t="n">
        <v>-1.39698375090092E-009</v>
      </c>
      <c r="L534" s="0" t="n">
        <v>-5.20417042793042E-017</v>
      </c>
      <c r="M534" s="0" t="n">
        <v>9.31322574615479E-010</v>
      </c>
      <c r="N534" s="0" t="n">
        <v>-1.86264537127556E-009</v>
      </c>
      <c r="O534" s="0" t="n">
        <v>-9.37143340706825E-009</v>
      </c>
      <c r="P534" s="0" t="n">
        <v>2.99793124198914</v>
      </c>
      <c r="Q534" s="0" t="n">
        <v>2.97116041183472</v>
      </c>
      <c r="R534" s="0" t="n">
        <v>2.95060062408447</v>
      </c>
      <c r="S534" s="0" t="n">
        <v>2.92500758171082</v>
      </c>
      <c r="T534" s="0" t="n">
        <v>2.89512968063354</v>
      </c>
      <c r="U534" s="0" t="n">
        <v>2.87991952896118</v>
      </c>
      <c r="V534" s="0" t="n">
        <v>2.99793124198914</v>
      </c>
    </row>
    <row r="535" customFormat="false" ht="15" hidden="false" customHeight="false" outlineLevel="0" collapsed="false">
      <c r="A535" s="0" t="n">
        <v>53.2999992370606</v>
      </c>
      <c r="B535" s="0" t="n">
        <v>-0.0611495636403561</v>
      </c>
      <c r="C535" s="0" t="n">
        <v>0.230144679546356</v>
      </c>
      <c r="D535" s="0" t="n">
        <v>0.518301010131836</v>
      </c>
      <c r="E535" s="0" t="n">
        <v>0.799607634544373</v>
      </c>
      <c r="F535" s="0" t="n">
        <v>1.07280707359314</v>
      </c>
      <c r="G535" s="0" t="n">
        <v>1.34553587436676</v>
      </c>
      <c r="H535" s="0" t="n">
        <v>-0.0611495636403561</v>
      </c>
      <c r="I535" s="0" t="n">
        <v>-2.09547579288483E-009</v>
      </c>
      <c r="J535" s="0" t="n">
        <v>-3.72529029846191E-009</v>
      </c>
      <c r="K535" s="0" t="n">
        <v>-7.45058059692383E-009</v>
      </c>
      <c r="L535" s="0" t="n">
        <v>-1.86264514923096E-009</v>
      </c>
      <c r="M535" s="0" t="n">
        <v>-1.02445483207703E-008</v>
      </c>
      <c r="N535" s="0" t="n">
        <v>3.72529029846191E-009</v>
      </c>
      <c r="O535" s="0" t="n">
        <v>-2.09547579288483E-009</v>
      </c>
      <c r="P535" s="0" t="n">
        <v>2.98892736434937</v>
      </c>
      <c r="Q535" s="0" t="n">
        <v>2.96276998519897</v>
      </c>
      <c r="R535" s="0" t="n">
        <v>2.94360375404358</v>
      </c>
      <c r="S535" s="0" t="n">
        <v>2.91936254501343</v>
      </c>
      <c r="T535" s="0" t="n">
        <v>2.89076256752014</v>
      </c>
      <c r="U535" s="0" t="n">
        <v>2.87031245231628</v>
      </c>
      <c r="V535" s="0" t="n">
        <v>2.98892736434937</v>
      </c>
    </row>
    <row r="536" customFormat="false" ht="15" hidden="false" customHeight="false" outlineLevel="0" collapsed="false">
      <c r="A536" s="0" t="n">
        <v>53.4000015258789</v>
      </c>
      <c r="B536" s="0" t="n">
        <v>-0.0616012625396252</v>
      </c>
      <c r="C536" s="0" t="n">
        <v>0.228613927960396</v>
      </c>
      <c r="D536" s="0" t="n">
        <v>0.516044974327087</v>
      </c>
      <c r="E536" s="0" t="n">
        <v>0.796903014183045</v>
      </c>
      <c r="F536" s="0" t="n">
        <v>1.06989395618439</v>
      </c>
      <c r="G536" s="0" t="n">
        <v>1.34096586704254</v>
      </c>
      <c r="H536" s="0" t="n">
        <v>-0.0616012625396252</v>
      </c>
      <c r="I536" s="0" t="n">
        <v>-1.62981439455479E-009</v>
      </c>
      <c r="J536" s="0" t="n">
        <v>-1.16415310724705E-009</v>
      </c>
      <c r="K536" s="0" t="n">
        <v>-5.58793544769287E-009</v>
      </c>
      <c r="L536" s="0" t="n">
        <v>9.31322574615479E-010</v>
      </c>
      <c r="M536" s="0" t="n">
        <v>1.86264503820865E-009</v>
      </c>
      <c r="N536" s="0" t="n">
        <v>3.72529007641731E-009</v>
      </c>
      <c r="O536" s="0" t="n">
        <v>-1.62981439455479E-009</v>
      </c>
      <c r="P536" s="0" t="n">
        <v>2.97967553138733</v>
      </c>
      <c r="Q536" s="0" t="n">
        <v>2.95436668395996</v>
      </c>
      <c r="R536" s="0" t="n">
        <v>2.93635249137878</v>
      </c>
      <c r="S536" s="0" t="n">
        <v>2.91346263885498</v>
      </c>
      <c r="T536" s="0" t="n">
        <v>2.88614797592163</v>
      </c>
      <c r="U536" s="0" t="n">
        <v>2.8647985458374</v>
      </c>
      <c r="V536" s="0" t="n">
        <v>2.97967553138733</v>
      </c>
    </row>
    <row r="537" customFormat="false" ht="15" hidden="false" customHeight="false" outlineLevel="0" collapsed="false">
      <c r="A537" s="0" t="n">
        <v>53.5</v>
      </c>
      <c r="B537" s="0" t="n">
        <v>-0.0620161890983582</v>
      </c>
      <c r="C537" s="0" t="n">
        <v>0.227281779050827</v>
      </c>
      <c r="D537" s="0" t="n">
        <v>0.513770759105682</v>
      </c>
      <c r="E537" s="0" t="n">
        <v>0.794151902198792</v>
      </c>
      <c r="F537" s="0" t="n">
        <v>1.0669070482254</v>
      </c>
      <c r="G537" s="0" t="n">
        <v>1.33629250526428</v>
      </c>
      <c r="H537" s="0" t="n">
        <v>-0.0620161890983582</v>
      </c>
      <c r="I537" s="0" t="n">
        <v>-3.84170562028885E-009</v>
      </c>
      <c r="J537" s="0" t="n">
        <v>-2.3283064365387E-010</v>
      </c>
      <c r="K537" s="0" t="n">
        <v>1.39698397294552E-009</v>
      </c>
      <c r="L537" s="0" t="n">
        <v>5.58793544769287E-009</v>
      </c>
      <c r="M537" s="0" t="n">
        <v>3.72529029846191E-009</v>
      </c>
      <c r="N537" s="0" t="n">
        <v>-3.72529029846191E-009</v>
      </c>
      <c r="O537" s="0" t="n">
        <v>-3.84170562028885E-009</v>
      </c>
      <c r="P537" s="0" t="n">
        <v>2.97017335891724</v>
      </c>
      <c r="Q537" s="0" t="n">
        <v>2.94627094268799</v>
      </c>
      <c r="R537" s="0" t="n">
        <v>2.9288444519043</v>
      </c>
      <c r="S537" s="0" t="n">
        <v>2.907306432724</v>
      </c>
      <c r="T537" s="0" t="n">
        <v>2.88128209114075</v>
      </c>
      <c r="U537" s="0" t="n">
        <v>2.85901212692261</v>
      </c>
      <c r="V537" s="0" t="n">
        <v>2.97017335891724</v>
      </c>
    </row>
    <row r="538" customFormat="false" ht="15" hidden="false" customHeight="false" outlineLevel="0" collapsed="false">
      <c r="A538" s="0" t="n">
        <v>53.5999984741211</v>
      </c>
      <c r="B538" s="0" t="n">
        <v>-0.0623934753239155</v>
      </c>
      <c r="C538" s="0" t="n">
        <v>0.226021900773048</v>
      </c>
      <c r="D538" s="0" t="n">
        <v>0.511479139328003</v>
      </c>
      <c r="E538" s="0" t="n">
        <v>0.791354894638062</v>
      </c>
      <c r="F538" s="0" t="n">
        <v>1.06384718418121</v>
      </c>
      <c r="G538" s="0" t="n">
        <v>1.33151710033417</v>
      </c>
      <c r="H538" s="0" t="n">
        <v>-0.0623934753239155</v>
      </c>
      <c r="I538" s="0" t="n">
        <v>-3.08500602841377E-009</v>
      </c>
      <c r="J538" s="0" t="n">
        <v>1.86264537127556E-009</v>
      </c>
      <c r="K538" s="0" t="n">
        <v>6.05359673500061E-009</v>
      </c>
      <c r="L538" s="0" t="n">
        <v>-4.65661287307739E-009</v>
      </c>
      <c r="M538" s="0" t="n">
        <v>-1.86264537127556E-009</v>
      </c>
      <c r="N538" s="0" t="n">
        <v>3.72529029846191E-009</v>
      </c>
      <c r="O538" s="0" t="n">
        <v>-3.08500602841377E-009</v>
      </c>
      <c r="P538" s="0" t="n">
        <v>2.96042323112488</v>
      </c>
      <c r="Q538" s="0" t="n">
        <v>2.93790650367737</v>
      </c>
      <c r="R538" s="0" t="n">
        <v>2.92108106613159</v>
      </c>
      <c r="S538" s="0" t="n">
        <v>2.90089511871338</v>
      </c>
      <c r="T538" s="0" t="n">
        <v>2.87616348266602</v>
      </c>
      <c r="U538" s="0" t="n">
        <v>2.85295057296753</v>
      </c>
      <c r="V538" s="0" t="n">
        <v>2.96042323112488</v>
      </c>
    </row>
    <row r="539" customFormat="false" ht="15" hidden="false" customHeight="false" outlineLevel="0" collapsed="false">
      <c r="A539" s="0" t="n">
        <v>53.7000007629395</v>
      </c>
      <c r="B539" s="0" t="n">
        <v>-0.0627322196960449</v>
      </c>
      <c r="C539" s="0" t="n">
        <v>0.22471496462822</v>
      </c>
      <c r="D539" s="0" t="n">
        <v>0.509171545505524</v>
      </c>
      <c r="E539" s="0" t="n">
        <v>0.788512587547302</v>
      </c>
      <c r="F539" s="0" t="n">
        <v>1.06071496009827</v>
      </c>
      <c r="G539" s="0" t="n">
        <v>1.32663941383362</v>
      </c>
      <c r="H539" s="0" t="n">
        <v>-0.0627322196960449</v>
      </c>
      <c r="I539" s="0" t="n">
        <v>8.29459168016911E-009</v>
      </c>
      <c r="J539" s="0" t="n">
        <v>2.09547579288483E-009</v>
      </c>
      <c r="K539" s="0" t="n">
        <v>1.39698363987861E-009</v>
      </c>
      <c r="L539" s="0" t="n">
        <v>-2.79396772384644E-009</v>
      </c>
      <c r="M539" s="0" t="n">
        <v>-4.65661242898818E-009</v>
      </c>
      <c r="N539" s="0" t="n">
        <v>5.58793544769287E-009</v>
      </c>
      <c r="O539" s="0" t="n">
        <v>8.29459168016911E-009</v>
      </c>
      <c r="P539" s="0" t="n">
        <v>2.95042443275452</v>
      </c>
      <c r="Q539" s="0" t="n">
        <v>2.9292938709259</v>
      </c>
      <c r="R539" s="0" t="n">
        <v>2.91305923461914</v>
      </c>
      <c r="S539" s="0" t="n">
        <v>2.89422488212585</v>
      </c>
      <c r="T539" s="0" t="n">
        <v>2.87079334259033</v>
      </c>
      <c r="U539" s="0" t="n">
        <v>2.84661316871643</v>
      </c>
      <c r="V539" s="0" t="n">
        <v>2.95042443275452</v>
      </c>
    </row>
    <row r="540" customFormat="false" ht="15" hidden="false" customHeight="false" outlineLevel="0" collapsed="false">
      <c r="A540" s="0" t="n">
        <v>53.7999992370605</v>
      </c>
      <c r="B540" s="0" t="n">
        <v>-0.0630315244197845</v>
      </c>
      <c r="C540" s="0" t="n">
        <v>0.223419159650803</v>
      </c>
      <c r="D540" s="0" t="n">
        <v>0.506848394870758</v>
      </c>
      <c r="E540" s="0" t="n">
        <v>0.78562605381012</v>
      </c>
      <c r="F540" s="0" t="n">
        <v>1.05751097202301</v>
      </c>
      <c r="G540" s="0" t="n">
        <v>1.32166039943695</v>
      </c>
      <c r="H540" s="0" t="n">
        <v>-0.0630315244197845</v>
      </c>
      <c r="I540" s="0" t="n">
        <v>5.52972556633335E-010</v>
      </c>
      <c r="J540" s="0" t="n">
        <v>1.16415288520244E-009</v>
      </c>
      <c r="K540" s="0" t="n">
        <v>-4.19095158576965E-009</v>
      </c>
      <c r="L540" s="0" t="n">
        <v>-4.16333634234434E-017</v>
      </c>
      <c r="M540" s="0" t="n">
        <v>1.04083408558608E-016</v>
      </c>
      <c r="N540" s="0" t="n">
        <v>5.58793544769287E-009</v>
      </c>
      <c r="O540" s="0" t="n">
        <v>5.52972556633335E-010</v>
      </c>
      <c r="P540" s="0" t="n">
        <v>2.94017815589905</v>
      </c>
      <c r="Q540" s="0" t="n">
        <v>2.92042684555054</v>
      </c>
      <c r="R540" s="0" t="n">
        <v>2.90478086471558</v>
      </c>
      <c r="S540" s="0" t="n">
        <v>2.88729739189148</v>
      </c>
      <c r="T540" s="0" t="n">
        <v>2.86516571044922</v>
      </c>
      <c r="U540" s="0" t="n">
        <v>2.83999705314636</v>
      </c>
      <c r="V540" s="0" t="n">
        <v>2.94017815589905</v>
      </c>
    </row>
    <row r="541" customFormat="false" ht="15" hidden="false" customHeight="false" outlineLevel="0" collapsed="false">
      <c r="A541" s="0" t="n">
        <v>53.9000015258789</v>
      </c>
      <c r="B541" s="0" t="n">
        <v>-0.0632905066013336</v>
      </c>
      <c r="C541" s="0" t="n">
        <v>0.222134739160538</v>
      </c>
      <c r="D541" s="0" t="n">
        <v>0.504510879516602</v>
      </c>
      <c r="E541" s="0" t="n">
        <v>0.782696127891541</v>
      </c>
      <c r="F541" s="0" t="n">
        <v>1.05423545837402</v>
      </c>
      <c r="G541" s="0" t="n">
        <v>1.3178915977478</v>
      </c>
      <c r="H541" s="0" t="n">
        <v>-0.0632905066013336</v>
      </c>
      <c r="I541" s="0" t="n">
        <v>-2.06637174038349E-009</v>
      </c>
      <c r="J541" s="0" t="n">
        <v>-7.6834112405777E-009</v>
      </c>
      <c r="K541" s="0" t="n">
        <v>4.65661204041012E-010</v>
      </c>
      <c r="L541" s="0" t="n">
        <v>-8.38190317153931E-009</v>
      </c>
      <c r="M541" s="0" t="n">
        <v>1.86264514923096E-009</v>
      </c>
      <c r="N541" s="0" t="n">
        <v>3.72529029846191E-009</v>
      </c>
      <c r="O541" s="0" t="n">
        <v>-2.06637174038349E-009</v>
      </c>
      <c r="P541" s="0" t="n">
        <v>2.92968368530273</v>
      </c>
      <c r="Q541" s="0" t="n">
        <v>2.91130375862122</v>
      </c>
      <c r="R541" s="0" t="n">
        <v>2.89624357223511</v>
      </c>
      <c r="S541" s="0" t="n">
        <v>2.88011026382446</v>
      </c>
      <c r="T541" s="0" t="n">
        <v>2.85928273200989</v>
      </c>
      <c r="U541" s="0" t="n">
        <v>2.83479118347168</v>
      </c>
      <c r="V541" s="0" t="n">
        <v>2.92968368530273</v>
      </c>
    </row>
    <row r="542" customFormat="false" ht="15" hidden="false" customHeight="false" outlineLevel="0" collapsed="false">
      <c r="A542" s="0" t="n">
        <v>54</v>
      </c>
      <c r="B542" s="0" t="n">
        <v>-0.0635083019733429</v>
      </c>
      <c r="C542" s="0" t="n">
        <v>0.22086276113987</v>
      </c>
      <c r="D542" s="0" t="n">
        <v>0.502159833908081</v>
      </c>
      <c r="E542" s="0" t="n">
        <v>0.779723644256592</v>
      </c>
      <c r="F542" s="0" t="n">
        <v>1.05088973045349</v>
      </c>
      <c r="G542" s="0" t="n">
        <v>1.31439018249512</v>
      </c>
      <c r="H542" s="0" t="n">
        <v>-0.0635083019733429</v>
      </c>
      <c r="I542" s="0" t="n">
        <v>7.74161890149116E-009</v>
      </c>
      <c r="J542" s="0" t="n">
        <v>-4.88944351673126E-009</v>
      </c>
      <c r="K542" s="0" t="n">
        <v>4.65661259552164E-010</v>
      </c>
      <c r="L542" s="0" t="n">
        <v>-8.38190317153931E-009</v>
      </c>
      <c r="M542" s="0" t="n">
        <v>1.86264537127556E-009</v>
      </c>
      <c r="N542" s="0" t="n">
        <v>7.45058059692383E-009</v>
      </c>
      <c r="O542" s="0" t="n">
        <v>7.74161890149116E-009</v>
      </c>
      <c r="P542" s="0" t="n">
        <v>2.91894125938416</v>
      </c>
      <c r="Q542" s="0" t="n">
        <v>2.90192604064941</v>
      </c>
      <c r="R542" s="0" t="n">
        <v>2.88744759559631</v>
      </c>
      <c r="S542" s="0" t="n">
        <v>2.87266182899475</v>
      </c>
      <c r="T542" s="0" t="n">
        <v>2.85314106941223</v>
      </c>
      <c r="U542" s="0" t="n">
        <v>2.82981538772583</v>
      </c>
      <c r="V542" s="0" t="n">
        <v>2.91894125938416</v>
      </c>
    </row>
    <row r="543" customFormat="false" ht="15" hidden="false" customHeight="false" outlineLevel="0" collapsed="false">
      <c r="A543" s="0" t="n">
        <v>54.0999984741211</v>
      </c>
      <c r="B543" s="0" t="n">
        <v>-0.0636840090155602</v>
      </c>
      <c r="C543" s="0" t="n">
        <v>0.219604253768921</v>
      </c>
      <c r="D543" s="0" t="n">
        <v>0.49979630112648</v>
      </c>
      <c r="E543" s="0" t="n">
        <v>0.776709258556366</v>
      </c>
      <c r="F543" s="0" t="n">
        <v>1.0474739074707</v>
      </c>
      <c r="G543" s="0" t="n">
        <v>1.31079304218292</v>
      </c>
      <c r="H543" s="0" t="n">
        <v>-0.0636840090155602</v>
      </c>
      <c r="I543" s="0" t="n">
        <v>1.92085281014442E-009</v>
      </c>
      <c r="J543" s="0" t="n">
        <v>8.84756445884705E-009</v>
      </c>
      <c r="K543" s="0" t="n">
        <v>-2.04697370165263E-016</v>
      </c>
      <c r="L543" s="0" t="n">
        <v>-9.31322574615479E-009</v>
      </c>
      <c r="M543" s="0" t="n">
        <v>9.31322685637781E-010</v>
      </c>
      <c r="N543" s="0" t="n">
        <v>7.45058059692383E-009</v>
      </c>
      <c r="O543" s="0" t="n">
        <v>1.92085281014442E-009</v>
      </c>
      <c r="P543" s="0" t="n">
        <v>2.90795278549194</v>
      </c>
      <c r="Q543" s="0" t="n">
        <v>2.89229488372803</v>
      </c>
      <c r="R543" s="0" t="n">
        <v>2.87839269638062</v>
      </c>
      <c r="S543" s="0" t="n">
        <v>2.86495161056519</v>
      </c>
      <c r="T543" s="0" t="n">
        <v>2.8467390537262</v>
      </c>
      <c r="U543" s="0" t="n">
        <v>2.82460331916809</v>
      </c>
      <c r="V543" s="0" t="n">
        <v>2.90795278549194</v>
      </c>
    </row>
    <row r="544" customFormat="false" ht="15" hidden="false" customHeight="false" outlineLevel="0" collapsed="false">
      <c r="A544" s="0" t="n">
        <v>54.2000007629395</v>
      </c>
      <c r="B544" s="0" t="n">
        <v>-0.0638167709112167</v>
      </c>
      <c r="C544" s="0" t="n">
        <v>0.218360036611557</v>
      </c>
      <c r="D544" s="0" t="n">
        <v>0.497421205043793</v>
      </c>
      <c r="E544" s="0" t="n">
        <v>0.773653924465179</v>
      </c>
      <c r="F544" s="0" t="n">
        <v>1.04398894309998</v>
      </c>
      <c r="G544" s="0" t="n">
        <v>1.30710101127625</v>
      </c>
      <c r="H544" s="0" t="n">
        <v>-0.0638167709112167</v>
      </c>
      <c r="I544" s="0" t="n">
        <v>-3.04135006068407E-009</v>
      </c>
      <c r="J544" s="0" t="n">
        <v>3.25962901115417E-009</v>
      </c>
      <c r="K544" s="0" t="n">
        <v>1.86264514923096E-009</v>
      </c>
      <c r="L544" s="0" t="n">
        <v>-2.79396772384644E-009</v>
      </c>
      <c r="M544" s="0" t="n">
        <v>9.31322796660083E-010</v>
      </c>
      <c r="N544" s="0" t="n">
        <v>5.58793589178208E-009</v>
      </c>
      <c r="O544" s="0" t="n">
        <v>-3.04135006068407E-009</v>
      </c>
      <c r="P544" s="0" t="n">
        <v>2.89671683311462</v>
      </c>
      <c r="Q544" s="0" t="n">
        <v>2.88240766525269</v>
      </c>
      <c r="R544" s="0" t="n">
        <v>2.86907720565796</v>
      </c>
      <c r="S544" s="0" t="n">
        <v>2.8569803237915</v>
      </c>
      <c r="T544" s="0" t="n">
        <v>2.84007740020752</v>
      </c>
      <c r="U544" s="0" t="n">
        <v>2.81914758682251</v>
      </c>
      <c r="V544" s="0" t="n">
        <v>2.89671683311462</v>
      </c>
    </row>
    <row r="545" customFormat="false" ht="15" hidden="false" customHeight="false" outlineLevel="0" collapsed="false">
      <c r="A545" s="0" t="n">
        <v>54.2999992370605</v>
      </c>
      <c r="B545" s="0" t="n">
        <v>-0.0639057159423828</v>
      </c>
      <c r="C545" s="0" t="n">
        <v>0.2171311378479</v>
      </c>
      <c r="D545" s="0" t="n">
        <v>0.495035409927368</v>
      </c>
      <c r="E545" s="0" t="n">
        <v>0.770558416843414</v>
      </c>
      <c r="F545" s="0" t="n">
        <v>1.04043507575989</v>
      </c>
      <c r="G545" s="0" t="n">
        <v>1.30331432819366</v>
      </c>
      <c r="H545" s="0" t="n">
        <v>-0.0639057159423828</v>
      </c>
      <c r="I545" s="0" t="n">
        <v>3.6380377876899E-012</v>
      </c>
      <c r="J545" s="0" t="n">
        <v>4.65661148529861E-010</v>
      </c>
      <c r="K545" s="0" t="n">
        <v>2.3283064365387E-009</v>
      </c>
      <c r="L545" s="0" t="n">
        <v>-1.80411241501588E-016</v>
      </c>
      <c r="M545" s="0" t="n">
        <v>-6.51925802230835E-009</v>
      </c>
      <c r="N545" s="0" t="n">
        <v>3.60822483003176E-016</v>
      </c>
      <c r="O545" s="0" t="n">
        <v>3.6380377876899E-012</v>
      </c>
      <c r="P545" s="0" t="n">
        <v>2.88523387908936</v>
      </c>
      <c r="Q545" s="0" t="n">
        <v>2.87226581573486</v>
      </c>
      <c r="R545" s="0" t="n">
        <v>2.8595016002655</v>
      </c>
      <c r="S545" s="0" t="n">
        <v>2.8487446308136</v>
      </c>
      <c r="T545" s="0" t="n">
        <v>2.83315062522888</v>
      </c>
      <c r="U545" s="0" t="n">
        <v>2.81344175338745</v>
      </c>
      <c r="V545" s="0" t="n">
        <v>2.88523387908936</v>
      </c>
    </row>
    <row r="546" customFormat="false" ht="15" hidden="false" customHeight="false" outlineLevel="0" collapsed="false">
      <c r="A546" s="0" t="n">
        <v>54.4000015258789</v>
      </c>
      <c r="B546" s="0" t="n">
        <v>-0.0639499649405479</v>
      </c>
      <c r="C546" s="0" t="n">
        <v>0.215918526053429</v>
      </c>
      <c r="D546" s="0" t="n">
        <v>0.49263995885849</v>
      </c>
      <c r="E546" s="0" t="n">
        <v>0.767423868179321</v>
      </c>
      <c r="F546" s="0" t="n">
        <v>1.0368138551712</v>
      </c>
      <c r="G546" s="0" t="n">
        <v>1.29943335056305</v>
      </c>
      <c r="H546" s="0" t="n">
        <v>-0.0639499649405479</v>
      </c>
      <c r="I546" s="0" t="n">
        <v>-5.38420974471876E-010</v>
      </c>
      <c r="J546" s="0" t="n">
        <v>-6.93889390390723E-017</v>
      </c>
      <c r="K546" s="0" t="n">
        <v>3.25962878910957E-009</v>
      </c>
      <c r="L546" s="0" t="n">
        <v>-9.31322574615479E-010</v>
      </c>
      <c r="M546" s="0" t="n">
        <v>-4.6566133171666E-009</v>
      </c>
      <c r="N546" s="0" t="n">
        <v>-1.86264481616405E-009</v>
      </c>
      <c r="O546" s="0" t="n">
        <v>-5.38420974471876E-010</v>
      </c>
      <c r="P546" s="0" t="n">
        <v>2.87350463867187</v>
      </c>
      <c r="Q546" s="0" t="n">
        <v>2.86186838150024</v>
      </c>
      <c r="R546" s="0" t="n">
        <v>2.84966516494751</v>
      </c>
      <c r="S546" s="0" t="n">
        <v>2.84024500846863</v>
      </c>
      <c r="T546" s="0" t="n">
        <v>2.8259608745575</v>
      </c>
      <c r="U546" s="0" t="n">
        <v>2.80748414993286</v>
      </c>
      <c r="V546" s="0" t="n">
        <v>2.87350463867187</v>
      </c>
    </row>
    <row r="547" customFormat="false" ht="15" hidden="false" customHeight="false" outlineLevel="0" collapsed="false">
      <c r="A547" s="0" t="n">
        <v>54.5</v>
      </c>
      <c r="B547" s="0" t="n">
        <v>-0.0639486461877823</v>
      </c>
      <c r="C547" s="0" t="n">
        <v>0.214723110198975</v>
      </c>
      <c r="D547" s="0" t="n">
        <v>0.490235805511475</v>
      </c>
      <c r="E547" s="0" t="n">
        <v>0.764250874519348</v>
      </c>
      <c r="F547" s="0" t="n">
        <v>1.03312504291534</v>
      </c>
      <c r="G547" s="0" t="n">
        <v>1.29545831680298</v>
      </c>
      <c r="H547" s="0" t="n">
        <v>-0.0639486461877823</v>
      </c>
      <c r="I547" s="0" t="n">
        <v>6.02449290454388E-009</v>
      </c>
      <c r="J547" s="0" t="n">
        <v>-3.95812094211578E-009</v>
      </c>
      <c r="K547" s="0" t="n">
        <v>8.38190317153931E-009</v>
      </c>
      <c r="L547" s="0" t="n">
        <v>3.72529029846191E-009</v>
      </c>
      <c r="M547" s="0" t="n">
        <v>-9.31322519104327E-010</v>
      </c>
      <c r="N547" s="0" t="n">
        <v>-5.58793544769287E-009</v>
      </c>
      <c r="O547" s="0" t="n">
        <v>6.02449290454388E-009</v>
      </c>
      <c r="P547" s="0" t="n">
        <v>2.86152935028076</v>
      </c>
      <c r="Q547" s="0" t="n">
        <v>2.85121560096741</v>
      </c>
      <c r="R547" s="0" t="n">
        <v>2.8395676612854</v>
      </c>
      <c r="S547" s="0" t="n">
        <v>2.83148002624512</v>
      </c>
      <c r="T547" s="0" t="n">
        <v>2.81850600242615</v>
      </c>
      <c r="U547" s="0" t="n">
        <v>2.8012707233429</v>
      </c>
      <c r="V547" s="0" t="n">
        <v>2.86152935028076</v>
      </c>
    </row>
    <row r="548" customFormat="false" ht="15" hidden="false" customHeight="false" outlineLevel="0" collapsed="false">
      <c r="A548" s="0" t="n">
        <v>54.5999984741211</v>
      </c>
      <c r="B548" s="0" t="n">
        <v>-0.063900925219059</v>
      </c>
      <c r="C548" s="0" t="n">
        <v>0.213545709848404</v>
      </c>
      <c r="D548" s="0" t="n">
        <v>0.487823843955994</v>
      </c>
      <c r="E548" s="0" t="n">
        <v>0.761040568351746</v>
      </c>
      <c r="F548" s="0" t="n">
        <v>1.02936983108521</v>
      </c>
      <c r="G548" s="0" t="n">
        <v>1.29139018058777</v>
      </c>
      <c r="H548" s="0" t="n">
        <v>-0.063900925219059</v>
      </c>
      <c r="I548" s="0" t="n">
        <v>4.19095158576965E-009</v>
      </c>
      <c r="J548" s="0" t="n">
        <v>-4.65661564863495E-010</v>
      </c>
      <c r="K548" s="0" t="n">
        <v>4.65660898729681E-010</v>
      </c>
      <c r="L548" s="0" t="n">
        <v>7.45058015283462E-009</v>
      </c>
      <c r="M548" s="0" t="n">
        <v>-1.80411241501588E-016</v>
      </c>
      <c r="N548" s="0" t="n">
        <v>3.67761376907083E-016</v>
      </c>
      <c r="O548" s="0" t="n">
        <v>4.19095158576965E-009</v>
      </c>
      <c r="P548" s="0" t="n">
        <v>2.84930801391602</v>
      </c>
      <c r="Q548" s="0" t="n">
        <v>2.84030866622925</v>
      </c>
      <c r="R548" s="0" t="n">
        <v>2.82920932769775</v>
      </c>
      <c r="S548" s="0" t="n">
        <v>2.82244729995728</v>
      </c>
      <c r="T548" s="0" t="n">
        <v>2.81078362464905</v>
      </c>
      <c r="U548" s="0" t="n">
        <v>2.79479646682739</v>
      </c>
      <c r="V548" s="0" t="n">
        <v>2.84930801391602</v>
      </c>
    </row>
    <row r="549" customFormat="false" ht="15" hidden="false" customHeight="false" outlineLevel="0" collapsed="false">
      <c r="A549" s="0" t="n">
        <v>54.7000007629395</v>
      </c>
      <c r="B549" s="0" t="n">
        <v>-0.0638059228658676</v>
      </c>
      <c r="C549" s="0" t="n">
        <v>0.21238748729229</v>
      </c>
      <c r="D549" s="0" t="n">
        <v>0.485405206680298</v>
      </c>
      <c r="E549" s="0" t="n">
        <v>0.757793605327606</v>
      </c>
      <c r="F549" s="0" t="n">
        <v>1.0255491733551</v>
      </c>
      <c r="G549" s="0" t="n">
        <v>1.28722870349884</v>
      </c>
      <c r="H549" s="0" t="n">
        <v>-0.0638059228658676</v>
      </c>
      <c r="I549" s="0" t="n">
        <v>4.51109372079372E-009</v>
      </c>
      <c r="J549" s="0" t="n">
        <v>-4.65661287307739E-009</v>
      </c>
      <c r="K549" s="0" t="n">
        <v>-2.79396772384644E-009</v>
      </c>
      <c r="L549" s="0" t="n">
        <v>-2.79396772384644E-009</v>
      </c>
      <c r="M549" s="0" t="n">
        <v>-7.45058059692383E-009</v>
      </c>
      <c r="N549" s="0" t="n">
        <v>7.45058148510225E-009</v>
      </c>
      <c r="O549" s="0" t="n">
        <v>4.51109372079372E-009</v>
      </c>
      <c r="P549" s="0" t="n">
        <v>2.83684206008911</v>
      </c>
      <c r="Q549" s="0" t="n">
        <v>2.8291449546814</v>
      </c>
      <c r="R549" s="0" t="n">
        <v>2.81858682632446</v>
      </c>
      <c r="S549" s="0" t="n">
        <v>2.81314897537231</v>
      </c>
      <c r="T549" s="0" t="n">
        <v>2.8027925491333</v>
      </c>
      <c r="U549" s="0" t="n">
        <v>2.78806066513062</v>
      </c>
      <c r="V549" s="0" t="n">
        <v>2.83684206008911</v>
      </c>
    </row>
    <row r="550" customFormat="false" ht="15" hidden="false" customHeight="false" outlineLevel="0" collapsed="false">
      <c r="A550" s="0" t="n">
        <v>54.7999992370606</v>
      </c>
      <c r="B550" s="0" t="n">
        <v>-0.0636628121137619</v>
      </c>
      <c r="C550" s="0" t="n">
        <v>0.211249202489853</v>
      </c>
      <c r="D550" s="0" t="n">
        <v>0.482980787754059</v>
      </c>
      <c r="E550" s="0" t="n">
        <v>0.754510998725891</v>
      </c>
      <c r="F550" s="0" t="n">
        <v>1.02166330814362</v>
      </c>
      <c r="G550" s="0" t="n">
        <v>1.28297460079193</v>
      </c>
      <c r="H550" s="0" t="n">
        <v>-0.0636628121137619</v>
      </c>
      <c r="I550" s="0" t="n">
        <v>2.44472198041024E-009</v>
      </c>
      <c r="J550" s="0" t="n">
        <v>-4.65661287307739E-010</v>
      </c>
      <c r="K550" s="0" t="n">
        <v>4.19095158576965E-009</v>
      </c>
      <c r="L550" s="0" t="n">
        <v>8.38190317153931E-009</v>
      </c>
      <c r="M550" s="0" t="n">
        <v>6.2450045135165E-017</v>
      </c>
      <c r="N550" s="0" t="n">
        <v>7.45058148510225E-009</v>
      </c>
      <c r="O550" s="0" t="n">
        <v>2.44472198041024E-009</v>
      </c>
      <c r="P550" s="0" t="n">
        <v>2.82413053512573</v>
      </c>
      <c r="Q550" s="0" t="n">
        <v>2.81772661209106</v>
      </c>
      <c r="R550" s="0" t="n">
        <v>2.8077027797699</v>
      </c>
      <c r="S550" s="0" t="n">
        <v>2.80358242988586</v>
      </c>
      <c r="T550" s="0" t="n">
        <v>2.79453253746033</v>
      </c>
      <c r="U550" s="0" t="n">
        <v>2.7810595035553</v>
      </c>
      <c r="V550" s="0" t="n">
        <v>2.82413053512573</v>
      </c>
    </row>
    <row r="551" customFormat="false" ht="15" hidden="false" customHeight="false" outlineLevel="0" collapsed="false">
      <c r="A551" s="0" t="n">
        <v>54.9000015258789</v>
      </c>
      <c r="B551" s="0" t="n">
        <v>-0.0635403916239738</v>
      </c>
      <c r="C551" s="0" t="n">
        <v>0.210131913423538</v>
      </c>
      <c r="D551" s="0" t="n">
        <v>0.480551391839981</v>
      </c>
      <c r="E551" s="0" t="n">
        <v>0.751193881034851</v>
      </c>
      <c r="F551" s="0" t="n">
        <v>1.01771330833435</v>
      </c>
      <c r="G551" s="0" t="n">
        <v>1.2786283493042</v>
      </c>
      <c r="H551" s="0" t="n">
        <v>-0.0635403916239738</v>
      </c>
      <c r="I551" s="0" t="n">
        <v>1.92085281014442E-009</v>
      </c>
      <c r="J551" s="0" t="n">
        <v>9.31322685637781E-010</v>
      </c>
      <c r="K551" s="0" t="n">
        <v>-1.44354999065399E-008</v>
      </c>
      <c r="L551" s="0" t="n">
        <v>-2.79396772384644E-009</v>
      </c>
      <c r="M551" s="0" t="n">
        <v>4.6566133171666E-009</v>
      </c>
      <c r="N551" s="0" t="n">
        <v>-5.58793500360366E-009</v>
      </c>
      <c r="O551" s="0" t="n">
        <v>1.92085281014442E-009</v>
      </c>
      <c r="P551" s="0" t="n">
        <v>2.81145620346069</v>
      </c>
      <c r="Q551" s="0" t="n">
        <v>2.80605316162109</v>
      </c>
      <c r="R551" s="0" t="n">
        <v>2.79655575752258</v>
      </c>
      <c r="S551" s="0" t="n">
        <v>2.79374694824219</v>
      </c>
      <c r="T551" s="0" t="n">
        <v>2.78600144386291</v>
      </c>
      <c r="U551" s="0" t="n">
        <v>2.77379202842712</v>
      </c>
      <c r="V551" s="0" t="n">
        <v>2.81145620346069</v>
      </c>
    </row>
    <row r="552" customFormat="false" ht="15" hidden="false" customHeight="false" outlineLevel="0" collapsed="false">
      <c r="A552" s="0" t="n">
        <v>55</v>
      </c>
      <c r="B552" s="0" t="n">
        <v>-0.0648017451167107</v>
      </c>
      <c r="C552" s="0" t="n">
        <v>0.209036529064178</v>
      </c>
      <c r="D552" s="0" t="n">
        <v>0.478120714426041</v>
      </c>
      <c r="E552" s="0" t="n">
        <v>0.747842788696289</v>
      </c>
      <c r="F552" s="0" t="n">
        <v>1.01369976997375</v>
      </c>
      <c r="G552" s="0" t="n">
        <v>1.27419078350067</v>
      </c>
      <c r="H552" s="0" t="n">
        <v>-0.0648017451167107</v>
      </c>
      <c r="I552" s="0" t="n">
        <v>2.61934451906143E-009</v>
      </c>
      <c r="J552" s="0" t="n">
        <v>-8.38190317153931E-009</v>
      </c>
      <c r="K552" s="0" t="n">
        <v>-6.51925802230835E-009</v>
      </c>
      <c r="L552" s="0" t="n">
        <v>4.65661242898818E-009</v>
      </c>
      <c r="M552" s="0" t="n">
        <v>-2.79396750180183E-009</v>
      </c>
      <c r="N552" s="0" t="n">
        <v>1.86264559332017E-009</v>
      </c>
      <c r="O552" s="0" t="n">
        <v>2.61934451906143E-009</v>
      </c>
      <c r="P552" s="0" t="n">
        <v>2.80427885055542</v>
      </c>
      <c r="Q552" s="0" t="n">
        <v>2.79412293434143</v>
      </c>
      <c r="R552" s="0" t="n">
        <v>2.7855327129364</v>
      </c>
      <c r="S552" s="0" t="n">
        <v>2.78364038467407</v>
      </c>
      <c r="T552" s="0" t="n">
        <v>2.77719688415527</v>
      </c>
      <c r="U552" s="0" t="n">
        <v>2.76625347137451</v>
      </c>
      <c r="V552" s="0" t="n">
        <v>2.80427885055542</v>
      </c>
    </row>
    <row r="553" customFormat="false" ht="15" hidden="false" customHeight="false" outlineLevel="0" collapsed="false">
      <c r="A553" s="0" t="n">
        <v>55.0999984741211</v>
      </c>
      <c r="B553" s="0" t="n">
        <v>-0.0660333707928658</v>
      </c>
      <c r="C553" s="0" t="n">
        <v>0.207963898777962</v>
      </c>
      <c r="D553" s="0" t="n">
        <v>0.47599732875824</v>
      </c>
      <c r="E553" s="0" t="n">
        <v>0.744458734989166</v>
      </c>
      <c r="F553" s="0" t="n">
        <v>1.00962376594543</v>
      </c>
      <c r="G553" s="0" t="n">
        <v>1.26966202259064</v>
      </c>
      <c r="H553" s="0" t="n">
        <v>-0.0660333707928658</v>
      </c>
      <c r="I553" s="0" t="n">
        <v>6.11180439591408E-009</v>
      </c>
      <c r="J553" s="0" t="n">
        <v>-2.79396772384644E-009</v>
      </c>
      <c r="K553" s="0" t="n">
        <v>-2.79396772384644E-009</v>
      </c>
      <c r="L553" s="0" t="n">
        <v>-6.51925802230835E-009</v>
      </c>
      <c r="M553" s="0" t="n">
        <v>-9.31322574615479E-009</v>
      </c>
      <c r="N553" s="0" t="n">
        <v>2.77555756156289E-017</v>
      </c>
      <c r="O553" s="0" t="n">
        <v>6.11180439591408E-009</v>
      </c>
      <c r="P553" s="0" t="n">
        <v>2.79687213897705</v>
      </c>
      <c r="Q553" s="0" t="n">
        <v>2.78193783760071</v>
      </c>
      <c r="R553" s="0" t="n">
        <v>2.77463269233704</v>
      </c>
      <c r="S553" s="0" t="n">
        <v>2.77326369285583</v>
      </c>
      <c r="T553" s="0" t="n">
        <v>2.76811909675598</v>
      </c>
      <c r="U553" s="0" t="n">
        <v>2.75844383239746</v>
      </c>
      <c r="V553" s="0" t="n">
        <v>2.79687213897705</v>
      </c>
    </row>
    <row r="554" customFormat="false" ht="15" hidden="false" customHeight="false" outlineLevel="0" collapsed="false">
      <c r="A554" s="0" t="n">
        <v>55.2000007629395</v>
      </c>
      <c r="B554" s="0" t="n">
        <v>-0.0672346875071526</v>
      </c>
      <c r="C554" s="0" t="n">
        <v>0.206915095448494</v>
      </c>
      <c r="D554" s="0" t="n">
        <v>0.473899960517883</v>
      </c>
      <c r="E554" s="0" t="n">
        <v>0.741042971611023</v>
      </c>
      <c r="F554" s="0" t="n">
        <v>1.00548589229584</v>
      </c>
      <c r="G554" s="0" t="n">
        <v>1.26504230499268</v>
      </c>
      <c r="H554" s="0" t="n">
        <v>-0.0672346875071526</v>
      </c>
      <c r="I554" s="0" t="n">
        <v>1.97906047105789E-009</v>
      </c>
      <c r="J554" s="0" t="n">
        <v>4.19095158576965E-009</v>
      </c>
      <c r="K554" s="0" t="n">
        <v>-9.31322685637781E-010</v>
      </c>
      <c r="L554" s="0" t="n">
        <v>1.11758708953857E-008</v>
      </c>
      <c r="M554" s="0" t="n">
        <v>-5.58793500360366E-009</v>
      </c>
      <c r="N554" s="0" t="n">
        <v>-1.86264514923096E-009</v>
      </c>
      <c r="O554" s="0" t="n">
        <v>1.97906047105789E-009</v>
      </c>
      <c r="P554" s="0" t="n">
        <v>2.78923583030701</v>
      </c>
      <c r="Q554" s="0" t="n">
        <v>2.76949691772461</v>
      </c>
      <c r="R554" s="0" t="n">
        <v>2.76346373558044</v>
      </c>
      <c r="S554" s="0" t="n">
        <v>2.76261615753174</v>
      </c>
      <c r="T554" s="0" t="n">
        <v>2.75876712799072</v>
      </c>
      <c r="U554" s="0" t="n">
        <v>2.7503616809845</v>
      </c>
      <c r="V554" s="0" t="n">
        <v>2.78923583030701</v>
      </c>
    </row>
    <row r="555" customFormat="false" ht="15" hidden="false" customHeight="false" outlineLevel="0" collapsed="false">
      <c r="A555" s="0" t="n">
        <v>55.2999992370606</v>
      </c>
      <c r="B555" s="0" t="n">
        <v>-0.0684047266840935</v>
      </c>
      <c r="C555" s="0" t="n">
        <v>0.205891042947769</v>
      </c>
      <c r="D555" s="0" t="n">
        <v>0.471718817949295</v>
      </c>
      <c r="E555" s="0" t="n">
        <v>0.737596094608307</v>
      </c>
      <c r="F555" s="0" t="n">
        <v>1.0012868642807</v>
      </c>
      <c r="G555" s="0" t="n">
        <v>1.26033270359039</v>
      </c>
      <c r="H555" s="0" t="n">
        <v>-0.0684047266840935</v>
      </c>
      <c r="I555" s="0" t="n">
        <v>-3.31783667206764E-009</v>
      </c>
      <c r="J555" s="0" t="n">
        <v>7.91624188423157E-009</v>
      </c>
      <c r="K555" s="0" t="n">
        <v>-5.12227460447434E-009</v>
      </c>
      <c r="L555" s="0" t="n">
        <v>-7.45058059692383E-009</v>
      </c>
      <c r="M555" s="0" t="n">
        <v>-6.51925802230835E-009</v>
      </c>
      <c r="N555" s="0" t="n">
        <v>-9.31322574615479E-009</v>
      </c>
      <c r="O555" s="0" t="n">
        <v>-3.31783667206764E-009</v>
      </c>
      <c r="P555" s="0" t="n">
        <v>2.78136968612671</v>
      </c>
      <c r="Q555" s="0" t="n">
        <v>2.75680041313171</v>
      </c>
      <c r="R555" s="0" t="n">
        <v>2.75203371047974</v>
      </c>
      <c r="S555" s="0" t="n">
        <v>2.75169587135315</v>
      </c>
      <c r="T555" s="0" t="n">
        <v>2.74913716316223</v>
      </c>
      <c r="U555" s="0" t="n">
        <v>2.74200296401978</v>
      </c>
      <c r="V555" s="0" t="n">
        <v>2.78136968612671</v>
      </c>
    </row>
    <row r="556" customFormat="false" ht="15" hidden="false" customHeight="false" outlineLevel="0" collapsed="false">
      <c r="A556" s="0" t="n">
        <v>55.4000015258789</v>
      </c>
      <c r="B556" s="0" t="n">
        <v>-0.0695426166057587</v>
      </c>
      <c r="C556" s="0" t="n">
        <v>0.204892560839653</v>
      </c>
      <c r="D556" s="0" t="n">
        <v>0.469534337520599</v>
      </c>
      <c r="E556" s="0" t="n">
        <v>0.73411899805069</v>
      </c>
      <c r="F556" s="0" t="n">
        <v>0.997027397155762</v>
      </c>
      <c r="G556" s="0" t="n">
        <v>1.25553369522095</v>
      </c>
      <c r="H556" s="0" t="n">
        <v>-0.0695426166057587</v>
      </c>
      <c r="I556" s="0" t="n">
        <v>-7.04312697052956E-009</v>
      </c>
      <c r="J556" s="0" t="n">
        <v>9.31322297059722E-010</v>
      </c>
      <c r="K556" s="0" t="n">
        <v>-2.79396750180183E-009</v>
      </c>
      <c r="L556" s="0" t="n">
        <v>1.86264492718635E-009</v>
      </c>
      <c r="M556" s="0" t="n">
        <v>1.66533453693773E-016</v>
      </c>
      <c r="N556" s="0" t="n">
        <v>1.11758708953857E-008</v>
      </c>
      <c r="O556" s="0" t="n">
        <v>-7.04312697052956E-009</v>
      </c>
      <c r="P556" s="0" t="n">
        <v>2.77327370643616</v>
      </c>
      <c r="Q556" s="0" t="n">
        <v>2.74384903907776</v>
      </c>
      <c r="R556" s="0" t="n">
        <v>2.74033379554749</v>
      </c>
      <c r="S556" s="0" t="n">
        <v>2.74050307273865</v>
      </c>
      <c r="T556" s="0" t="n">
        <v>2.73923110961914</v>
      </c>
      <c r="U556" s="0" t="n">
        <v>2.73336625099182</v>
      </c>
      <c r="V556" s="0" t="n">
        <v>2.77327370643616</v>
      </c>
    </row>
    <row r="557" customFormat="false" ht="15" hidden="false" customHeight="false" outlineLevel="0" collapsed="false">
      <c r="A557" s="0" t="n">
        <v>55.5</v>
      </c>
      <c r="B557" s="0" t="n">
        <v>-0.0706474632024765</v>
      </c>
      <c r="C557" s="0" t="n">
        <v>0.203426271677017</v>
      </c>
      <c r="D557" s="0" t="n">
        <v>0.467347651720047</v>
      </c>
      <c r="E557" s="0" t="n">
        <v>0.730613052845001</v>
      </c>
      <c r="F557" s="0" t="n">
        <v>0.992708683013916</v>
      </c>
      <c r="G557" s="0" t="n">
        <v>1.25064563751221</v>
      </c>
      <c r="H557" s="0" t="n">
        <v>-0.0706474632024765</v>
      </c>
      <c r="I557" s="0" t="n">
        <v>2.61934474110603E-009</v>
      </c>
      <c r="J557" s="0" t="n">
        <v>-3.72529007641731E-009</v>
      </c>
      <c r="K557" s="0" t="n">
        <v>9.31322907682386E-010</v>
      </c>
      <c r="L557" s="0" t="n">
        <v>9.31322796660083E-010</v>
      </c>
      <c r="M557" s="0" t="n">
        <v>-4.65661287307739E-009</v>
      </c>
      <c r="N557" s="0" t="n">
        <v>1.30385160446167E-008</v>
      </c>
      <c r="O557" s="0" t="n">
        <v>2.61934474110603E-009</v>
      </c>
      <c r="P557" s="0" t="n">
        <v>2.76494765281677</v>
      </c>
      <c r="Q557" s="0" t="n">
        <v>2.7347629070282</v>
      </c>
      <c r="R557" s="0" t="n">
        <v>2.72836947441101</v>
      </c>
      <c r="S557" s="0" t="n">
        <v>2.72903656959534</v>
      </c>
      <c r="T557" s="0" t="n">
        <v>2.72904467582703</v>
      </c>
      <c r="U557" s="0" t="n">
        <v>2.724449634552</v>
      </c>
      <c r="V557" s="0" t="n">
        <v>2.76494765281677</v>
      </c>
    </row>
    <row r="558" customFormat="false" ht="15" hidden="false" customHeight="false" outlineLevel="0" collapsed="false">
      <c r="A558" s="0" t="n">
        <v>55.5999984741211</v>
      </c>
      <c r="B558" s="0" t="n">
        <v>-0.0717184096574783</v>
      </c>
      <c r="C558" s="0" t="n">
        <v>0.201491862535477</v>
      </c>
      <c r="D558" s="0" t="n">
        <v>0.465159207582474</v>
      </c>
      <c r="E558" s="0" t="n">
        <v>0.727078914642334</v>
      </c>
      <c r="F558" s="0" t="n">
        <v>0.988331496715546</v>
      </c>
      <c r="G558" s="0" t="n">
        <v>1.24566960334778</v>
      </c>
      <c r="H558" s="0" t="n">
        <v>-0.0717184096574783</v>
      </c>
      <c r="I558" s="0" t="n">
        <v>7.91624188423157E-009</v>
      </c>
      <c r="J558" s="0" t="n">
        <v>-3.25962901115417E-009</v>
      </c>
      <c r="K558" s="0" t="n">
        <v>1.80411241501588E-016</v>
      </c>
      <c r="L558" s="0" t="n">
        <v>-1.02445483207703E-008</v>
      </c>
      <c r="M558" s="0" t="n">
        <v>-8.38190317153931E-009</v>
      </c>
      <c r="N558" s="0" t="n">
        <v>-1.86264492718635E-009</v>
      </c>
      <c r="O558" s="0" t="n">
        <v>7.91624188423157E-009</v>
      </c>
      <c r="P558" s="0" t="n">
        <v>2.75639224052429</v>
      </c>
      <c r="Q558" s="0" t="n">
        <v>2.7275071144104</v>
      </c>
      <c r="R558" s="0" t="n">
        <v>2.71613764762878</v>
      </c>
      <c r="S558" s="0" t="n">
        <v>2.71729397773743</v>
      </c>
      <c r="T558" s="0" t="n">
        <v>2.71857857704163</v>
      </c>
      <c r="U558" s="0" t="n">
        <v>2.71525192260742</v>
      </c>
      <c r="V558" s="0" t="n">
        <v>2.75639224052429</v>
      </c>
    </row>
    <row r="559" customFormat="false" ht="15" hidden="false" customHeight="false" outlineLevel="0" collapsed="false">
      <c r="A559" s="0" t="n">
        <v>55.7000007629395</v>
      </c>
      <c r="B559" s="0" t="n">
        <v>-0.0727545544505119</v>
      </c>
      <c r="C559" s="0" t="n">
        <v>0.19954326748848</v>
      </c>
      <c r="D559" s="0" t="n">
        <v>0.462970554828644</v>
      </c>
      <c r="E559" s="0" t="n">
        <v>0.723517775535584</v>
      </c>
      <c r="F559" s="0" t="n">
        <v>0.983896255493164</v>
      </c>
      <c r="G559" s="0" t="n">
        <v>1.24060595035553</v>
      </c>
      <c r="H559" s="0" t="n">
        <v>-0.0727545544505119</v>
      </c>
      <c r="I559" s="0" t="n">
        <v>-3.49245987685265E-009</v>
      </c>
      <c r="J559" s="0" t="n">
        <v>-8.38190317153931E-009</v>
      </c>
      <c r="K559" s="0" t="n">
        <v>-5.58793544769287E-009</v>
      </c>
      <c r="L559" s="0" t="n">
        <v>-1.86264514923096E-009</v>
      </c>
      <c r="M559" s="0" t="n">
        <v>1.86264514923096E-009</v>
      </c>
      <c r="N559" s="0" t="n">
        <v>3.72529029846191E-009</v>
      </c>
      <c r="O559" s="0" t="n">
        <v>-3.49245987685265E-009</v>
      </c>
      <c r="P559" s="0" t="n">
        <v>2.74760675430298</v>
      </c>
      <c r="Q559" s="0" t="n">
        <v>2.72002959251404</v>
      </c>
      <c r="R559" s="0" t="n">
        <v>2.70364046096802</v>
      </c>
      <c r="S559" s="0" t="n">
        <v>2.70527648925781</v>
      </c>
      <c r="T559" s="0" t="n">
        <v>2.70783066749573</v>
      </c>
      <c r="U559" s="0" t="n">
        <v>2.70577192306519</v>
      </c>
      <c r="V559" s="0" t="n">
        <v>2.74760675430298</v>
      </c>
    </row>
    <row r="560" customFormat="false" ht="15" hidden="false" customHeight="false" outlineLevel="0" collapsed="false">
      <c r="A560" s="0" t="n">
        <v>55.7999992370606</v>
      </c>
      <c r="B560" s="0" t="n">
        <v>-0.0737550556659699</v>
      </c>
      <c r="C560" s="0" t="n">
        <v>0.197677791118622</v>
      </c>
      <c r="D560" s="0" t="n">
        <v>0.460782408714294</v>
      </c>
      <c r="E560" s="0" t="n">
        <v>0.719930469989777</v>
      </c>
      <c r="F560" s="0" t="n">
        <v>0.97940456867218</v>
      </c>
      <c r="G560" s="0" t="n">
        <v>1.23545503616333</v>
      </c>
      <c r="H560" s="0" t="n">
        <v>-0.0737550556659699</v>
      </c>
      <c r="I560" s="0" t="n">
        <v>-1.22236076816051E-009</v>
      </c>
      <c r="J560" s="0" t="n">
        <v>1.86264503820865E-009</v>
      </c>
      <c r="K560" s="0" t="n">
        <v>-3.72529029846191E-009</v>
      </c>
      <c r="L560" s="0" t="n">
        <v>-4.65661287307739E-009</v>
      </c>
      <c r="M560" s="0" t="n">
        <v>7.45058059692383E-009</v>
      </c>
      <c r="N560" s="0" t="n">
        <v>-3.7252898543727E-009</v>
      </c>
      <c r="O560" s="0" t="n">
        <v>-1.22236076816051E-009</v>
      </c>
      <c r="P560" s="0" t="n">
        <v>2.73859238624573</v>
      </c>
      <c r="Q560" s="0" t="n">
        <v>2.71232008934021</v>
      </c>
      <c r="R560" s="0" t="n">
        <v>2.69087648391724</v>
      </c>
      <c r="S560" s="0" t="n">
        <v>2.69298267364502</v>
      </c>
      <c r="T560" s="0" t="n">
        <v>2.69680070877075</v>
      </c>
      <c r="U560" s="0" t="n">
        <v>2.69600510597229</v>
      </c>
      <c r="V560" s="0" t="n">
        <v>2.73859238624573</v>
      </c>
    </row>
    <row r="561" customFormat="false" ht="15" hidden="false" customHeight="false" outlineLevel="0" collapsed="false">
      <c r="A561" s="0" t="n">
        <v>55.9000015258789</v>
      </c>
      <c r="B561" s="0" t="n">
        <v>-0.0747190564870834</v>
      </c>
      <c r="C561" s="0" t="n">
        <v>0.195817708969116</v>
      </c>
      <c r="D561" s="0" t="n">
        <v>0.458595782518387</v>
      </c>
      <c r="E561" s="0" t="n">
        <v>0.716317892074585</v>
      </c>
      <c r="F561" s="0" t="n">
        <v>0.974856793880463</v>
      </c>
      <c r="G561" s="0" t="n">
        <v>1.23021769523621</v>
      </c>
      <c r="H561" s="0" t="n">
        <v>-0.0747190564870834</v>
      </c>
      <c r="I561" s="0" t="n">
        <v>-3.14321368932724E-009</v>
      </c>
      <c r="J561" s="0" t="n">
        <v>5.58793544769287E-009</v>
      </c>
      <c r="K561" s="0" t="n">
        <v>4.65661287307739E-009</v>
      </c>
      <c r="L561" s="0" t="n">
        <v>-1.86264514923096E-009</v>
      </c>
      <c r="M561" s="0" t="n">
        <v>-2.79396772384644E-009</v>
      </c>
      <c r="N561" s="0" t="n">
        <v>7.45058059692383E-009</v>
      </c>
      <c r="O561" s="0" t="n">
        <v>-3.14321368932724E-009</v>
      </c>
      <c r="P561" s="0" t="n">
        <v>2.7293484210968</v>
      </c>
      <c r="Q561" s="0" t="n">
        <v>2.70437955856323</v>
      </c>
      <c r="R561" s="0" t="n">
        <v>2.67784428596497</v>
      </c>
      <c r="S561" s="0" t="n">
        <v>2.68041229248047</v>
      </c>
      <c r="T561" s="0" t="n">
        <v>2.68548607826233</v>
      </c>
      <c r="U561" s="0" t="n">
        <v>2.68595290184021</v>
      </c>
      <c r="V561" s="0" t="n">
        <v>2.7293484210968</v>
      </c>
    </row>
    <row r="562" customFormat="false" ht="15" hidden="false" customHeight="false" outlineLevel="0" collapsed="false">
      <c r="A562" s="0" t="n">
        <v>56</v>
      </c>
      <c r="B562" s="0" t="n">
        <v>-0.0756456851959229</v>
      </c>
      <c r="C562" s="0" t="n">
        <v>0.193969532847405</v>
      </c>
      <c r="D562" s="0" t="n">
        <v>0.456410318613052</v>
      </c>
      <c r="E562" s="0" t="n">
        <v>0.712681293487549</v>
      </c>
      <c r="F562" s="0" t="n">
        <v>0.970253765583038</v>
      </c>
      <c r="G562" s="0" t="n">
        <v>1.22489511966705</v>
      </c>
      <c r="H562" s="0" t="n">
        <v>-0.0756456851959229</v>
      </c>
      <c r="I562" s="0" t="n">
        <v>6.40284270048142E-010</v>
      </c>
      <c r="J562" s="0" t="n">
        <v>-1.39698386192322E-009</v>
      </c>
      <c r="K562" s="0" t="n">
        <v>-1.52655665885959E-016</v>
      </c>
      <c r="L562" s="0" t="n">
        <v>3.72529029846191E-009</v>
      </c>
      <c r="M562" s="0" t="n">
        <v>1.86264514923096E-009</v>
      </c>
      <c r="N562" s="0" t="n">
        <v>-1.11758708953857E-008</v>
      </c>
      <c r="O562" s="0" t="n">
        <v>6.40284270048142E-010</v>
      </c>
      <c r="P562" s="0" t="n">
        <v>2.7198748588562</v>
      </c>
      <c r="Q562" s="0" t="n">
        <v>2.696204662323</v>
      </c>
      <c r="R562" s="0" t="n">
        <v>2.66795921325684</v>
      </c>
      <c r="S562" s="0" t="n">
        <v>2.66756534576416</v>
      </c>
      <c r="T562" s="0" t="n">
        <v>2.6738862991333</v>
      </c>
      <c r="U562" s="0" t="n">
        <v>2.67560982704163</v>
      </c>
      <c r="V562" s="0" t="n">
        <v>2.7198748588562</v>
      </c>
    </row>
    <row r="563" customFormat="false" ht="15" hidden="false" customHeight="false" outlineLevel="0" collapsed="false">
      <c r="A563" s="0" t="n">
        <v>56.0999984741211</v>
      </c>
      <c r="B563" s="0" t="n">
        <v>-0.0766735672950745</v>
      </c>
      <c r="C563" s="0" t="n">
        <v>0.192132353782654</v>
      </c>
      <c r="D563" s="0" t="n">
        <v>0.453902095556259</v>
      </c>
      <c r="E563" s="0" t="n">
        <v>0.709021627902985</v>
      </c>
      <c r="F563" s="0" t="n">
        <v>0.965596675872803</v>
      </c>
      <c r="G563" s="0" t="n">
        <v>1.21948742866516</v>
      </c>
      <c r="H563" s="0" t="n">
        <v>-0.0766735672950745</v>
      </c>
      <c r="I563" s="0" t="n">
        <v>1.97906047105789E-009</v>
      </c>
      <c r="J563" s="0" t="n">
        <v>-1.0710209608078E-008</v>
      </c>
      <c r="K563" s="0" t="n">
        <v>2.79396750180183E-009</v>
      </c>
      <c r="L563" s="0" t="n">
        <v>-1.86264503820865E-009</v>
      </c>
      <c r="M563" s="0" t="n">
        <v>-9.31322352570874E-010</v>
      </c>
      <c r="N563" s="0" t="n">
        <v>5.58793589178208E-009</v>
      </c>
      <c r="O563" s="0" t="n">
        <v>1.97906047105789E-009</v>
      </c>
      <c r="P563" s="0" t="n">
        <v>2.71070432662964</v>
      </c>
      <c r="Q563" s="0" t="n">
        <v>2.68779850006104</v>
      </c>
      <c r="R563" s="0" t="n">
        <v>2.66077876091003</v>
      </c>
      <c r="S563" s="0" t="n">
        <v>2.65443873405457</v>
      </c>
      <c r="T563" s="0" t="n">
        <v>2.66200041770935</v>
      </c>
      <c r="U563" s="0" t="n">
        <v>2.66497707366943</v>
      </c>
      <c r="V563" s="0" t="n">
        <v>2.71070432662964</v>
      </c>
    </row>
    <row r="564" customFormat="false" ht="15" hidden="false" customHeight="false" outlineLevel="0" collapsed="false">
      <c r="A564" s="0" t="n">
        <v>56.2000007629395</v>
      </c>
      <c r="B564" s="0" t="n">
        <v>-0.0780293643474579</v>
      </c>
      <c r="C564" s="0" t="n">
        <v>0.190307080745697</v>
      </c>
      <c r="D564" s="0" t="n">
        <v>0.451127171516418</v>
      </c>
      <c r="E564" s="0" t="n">
        <v>0.705339729785919</v>
      </c>
      <c r="F564" s="0" t="n">
        <v>0.960886359214783</v>
      </c>
      <c r="G564" s="0" t="n">
        <v>1.21399557590485</v>
      </c>
      <c r="H564" s="0" t="n">
        <v>-0.0780293643474579</v>
      </c>
      <c r="I564" s="0" t="n">
        <v>2.32830754676172E-010</v>
      </c>
      <c r="J564" s="0" t="n">
        <v>-3.72529029846191E-009</v>
      </c>
      <c r="K564" s="0" t="n">
        <v>-9.31322574615479E-010</v>
      </c>
      <c r="L564" s="0" t="n">
        <v>-4.65661287307739E-009</v>
      </c>
      <c r="M564" s="0" t="n">
        <v>1.86264537127556E-009</v>
      </c>
      <c r="N564" s="0" t="n">
        <v>-3.72529029846191E-009</v>
      </c>
      <c r="O564" s="0" t="n">
        <v>2.32830754676172E-010</v>
      </c>
      <c r="P564" s="0" t="n">
        <v>2.70268630981445</v>
      </c>
      <c r="Q564" s="0" t="n">
        <v>2.67915773391724</v>
      </c>
      <c r="R564" s="0" t="n">
        <v>2.65339112281799</v>
      </c>
      <c r="S564" s="0" t="n">
        <v>2.64103412628174</v>
      </c>
      <c r="T564" s="0" t="n">
        <v>2.64982676506042</v>
      </c>
      <c r="U564" s="0" t="n">
        <v>2.654052734375</v>
      </c>
      <c r="V564" s="0" t="n">
        <v>2.70268630981445</v>
      </c>
    </row>
    <row r="565" customFormat="false" ht="15" hidden="false" customHeight="false" outlineLevel="0" collapsed="false">
      <c r="A565" s="0" t="n">
        <v>56.2999992370605</v>
      </c>
      <c r="B565" s="0" t="n">
        <v>-0.079352006316185</v>
      </c>
      <c r="C565" s="0" t="n">
        <v>0.188494682312012</v>
      </c>
      <c r="D565" s="0" t="n">
        <v>0.448582619428635</v>
      </c>
      <c r="E565" s="0" t="n">
        <v>0.701636791229248</v>
      </c>
      <c r="F565" s="0" t="n">
        <v>0.956123471260071</v>
      </c>
      <c r="G565" s="0" t="n">
        <v>1.20842003822327</v>
      </c>
      <c r="H565" s="0" t="n">
        <v>-0.079352006316185</v>
      </c>
      <c r="I565" s="0" t="n">
        <v>-6.46105036139488E-009</v>
      </c>
      <c r="J565" s="0" t="n">
        <v>-5.58793544769287E-009</v>
      </c>
      <c r="K565" s="0" t="n">
        <v>5.58793544769287E-009</v>
      </c>
      <c r="L565" s="0" t="n">
        <v>4.65661287307739E-009</v>
      </c>
      <c r="M565" s="0" t="n">
        <v>5.58793544769287E-009</v>
      </c>
      <c r="N565" s="0" t="n">
        <v>3.72529074255112E-009</v>
      </c>
      <c r="O565" s="0" t="n">
        <v>-6.46105036139488E-009</v>
      </c>
      <c r="P565" s="0" t="n">
        <v>2.69444370269775</v>
      </c>
      <c r="Q565" s="0" t="n">
        <v>2.67028307914734</v>
      </c>
      <c r="R565" s="0" t="n">
        <v>2.64575457572937</v>
      </c>
      <c r="S565" s="0" t="n">
        <v>2.62734937667847</v>
      </c>
      <c r="T565" s="0" t="n">
        <v>2.63736414909363</v>
      </c>
      <c r="U565" s="0" t="n">
        <v>2.64283394813538</v>
      </c>
      <c r="V565" s="0" t="n">
        <v>2.69444370269775</v>
      </c>
    </row>
    <row r="566" customFormat="false" ht="15" hidden="false" customHeight="false" outlineLevel="0" collapsed="false">
      <c r="A566" s="0" t="n">
        <v>56.4000015258789</v>
      </c>
      <c r="B566" s="0" t="n">
        <v>-0.080640621483326</v>
      </c>
      <c r="C566" s="0" t="n">
        <v>0.18669593334198</v>
      </c>
      <c r="D566" s="0" t="n">
        <v>0.445995509624481</v>
      </c>
      <c r="E566" s="0" t="n">
        <v>0.697913706302643</v>
      </c>
      <c r="F566" s="0" t="n">
        <v>0.951309323310852</v>
      </c>
      <c r="G566" s="0" t="n">
        <v>1.20276176929474</v>
      </c>
      <c r="H566" s="0" t="n">
        <v>-0.080640621483326</v>
      </c>
      <c r="I566" s="0" t="n">
        <v>2.91038282362877E-009</v>
      </c>
      <c r="J566" s="0" t="n">
        <v>-1.17961196366423E-016</v>
      </c>
      <c r="K566" s="0" t="n">
        <v>2.79396772384644E-009</v>
      </c>
      <c r="L566" s="0" t="n">
        <v>4.65661287307739E-009</v>
      </c>
      <c r="M566" s="0" t="n">
        <v>1.86264514923096E-009</v>
      </c>
      <c r="N566" s="0" t="n">
        <v>7.45058059692383E-009</v>
      </c>
      <c r="O566" s="0" t="n">
        <v>2.91038282362877E-009</v>
      </c>
      <c r="P566" s="0" t="n">
        <v>2.68597555160522</v>
      </c>
      <c r="Q566" s="0" t="n">
        <v>2.66117453575134</v>
      </c>
      <c r="R566" s="0" t="n">
        <v>2.63789343833923</v>
      </c>
      <c r="S566" s="0" t="n">
        <v>2.61338448524475</v>
      </c>
      <c r="T566" s="0" t="n">
        <v>2.62461161613464</v>
      </c>
      <c r="U566" s="0" t="n">
        <v>2.63131952285767</v>
      </c>
      <c r="V566" s="0" t="n">
        <v>2.68597555160522</v>
      </c>
    </row>
    <row r="567" customFormat="false" ht="15" hidden="false" customHeight="false" outlineLevel="0" collapsed="false">
      <c r="A567" s="0" t="n">
        <v>56.5</v>
      </c>
      <c r="B567" s="0" t="n">
        <v>-0.0818943232297897</v>
      </c>
      <c r="C567" s="0" t="n">
        <v>0.184911802411079</v>
      </c>
      <c r="D567" s="0" t="n">
        <v>0.443405389785767</v>
      </c>
      <c r="E567" s="0" t="n">
        <v>0.694459199905396</v>
      </c>
      <c r="F567" s="0" t="n">
        <v>0.946444869041443</v>
      </c>
      <c r="G567" s="0" t="n">
        <v>1.19702172279358</v>
      </c>
      <c r="H567" s="0" t="n">
        <v>-0.0818943232297897</v>
      </c>
      <c r="I567" s="0" t="n">
        <v>-2.15368345379829E-009</v>
      </c>
      <c r="J567" s="0" t="n">
        <v>-4.65661287307739E-009</v>
      </c>
      <c r="K567" s="0" t="n">
        <v>9.31322352570874E-010</v>
      </c>
      <c r="L567" s="0" t="n">
        <v>9.31322574615479E-010</v>
      </c>
      <c r="M567" s="0" t="n">
        <v>-1.86264514923096E-009</v>
      </c>
      <c r="N567" s="0" t="n">
        <v>1.2490009027033E-016</v>
      </c>
      <c r="O567" s="0" t="n">
        <v>-2.15368345379829E-009</v>
      </c>
      <c r="P567" s="0" t="n">
        <v>2.67728233337402</v>
      </c>
      <c r="Q567" s="0" t="n">
        <v>2.65183162689209</v>
      </c>
      <c r="R567" s="0" t="n">
        <v>2.6297914981842</v>
      </c>
      <c r="S567" s="0" t="n">
        <v>2.60366296768188</v>
      </c>
      <c r="T567" s="0" t="n">
        <v>2.611567735672</v>
      </c>
      <c r="U567" s="0" t="n">
        <v>2.61950659751892</v>
      </c>
      <c r="V567" s="0" t="n">
        <v>2.67728233337402</v>
      </c>
    </row>
    <row r="568" customFormat="false" ht="15" hidden="false" customHeight="false" outlineLevel="0" collapsed="false">
      <c r="A568" s="0" t="n">
        <v>56.5999984741211</v>
      </c>
      <c r="B568" s="0" t="n">
        <v>-0.0831122919917107</v>
      </c>
      <c r="C568" s="0" t="n">
        <v>0.183143258094788</v>
      </c>
      <c r="D568" s="0" t="n">
        <v>0.440804302692413</v>
      </c>
      <c r="E568" s="0" t="n">
        <v>0.691256999969482</v>
      </c>
      <c r="F568" s="0" t="n">
        <v>0.941530525684357</v>
      </c>
      <c r="G568" s="0" t="n">
        <v>1.19120013713837</v>
      </c>
      <c r="H568" s="0" t="n">
        <v>-0.0831122919917107</v>
      </c>
      <c r="I568" s="0" t="n">
        <v>-3.95812094211578E-009</v>
      </c>
      <c r="J568" s="0" t="n">
        <v>-5.12227416038513E-009</v>
      </c>
      <c r="K568" s="0" t="n">
        <v>-3.72529029846191E-009</v>
      </c>
      <c r="L568" s="0" t="n">
        <v>-3.72529029846191E-009</v>
      </c>
      <c r="M568" s="0" t="n">
        <v>-3.72529007641731E-009</v>
      </c>
      <c r="N568" s="0" t="n">
        <v>-3.72529029846191E-009</v>
      </c>
      <c r="O568" s="0" t="n">
        <v>-3.95812094211578E-009</v>
      </c>
      <c r="P568" s="0" t="n">
        <v>2.66836476325989</v>
      </c>
      <c r="Q568" s="0" t="n">
        <v>2.64225387573242</v>
      </c>
      <c r="R568" s="0" t="n">
        <v>2.62145400047302</v>
      </c>
      <c r="S568" s="0" t="n">
        <v>2.5965256690979</v>
      </c>
      <c r="T568" s="0" t="n">
        <v>2.59823155403137</v>
      </c>
      <c r="U568" s="0" t="n">
        <v>2.60739541053772</v>
      </c>
      <c r="V568" s="0" t="n">
        <v>2.66836476325989</v>
      </c>
    </row>
    <row r="569" customFormat="false" ht="15" hidden="false" customHeight="false" outlineLevel="0" collapsed="false">
      <c r="A569" s="0" t="n">
        <v>56.7000007629395</v>
      </c>
      <c r="B569" s="0" t="n">
        <v>-0.0842936038970947</v>
      </c>
      <c r="C569" s="0" t="n">
        <v>0.181257680058479</v>
      </c>
      <c r="D569" s="0" t="n">
        <v>0.438192009925842</v>
      </c>
      <c r="E569" s="0" t="n">
        <v>0.688017368316651</v>
      </c>
      <c r="F569" s="0" t="n">
        <v>0.936568081378937</v>
      </c>
      <c r="G569" s="0" t="n">
        <v>1.18529832363129</v>
      </c>
      <c r="H569" s="0" t="n">
        <v>-0.0842936038970947</v>
      </c>
      <c r="I569" s="0" t="n">
        <v>-1.45519152283669E-009</v>
      </c>
      <c r="J569" s="0" t="n">
        <v>-1.39698375090092E-009</v>
      </c>
      <c r="K569" s="0" t="n">
        <v>-4.65661287307739E-009</v>
      </c>
      <c r="L569" s="0" t="n">
        <v>1.86264537127556E-009</v>
      </c>
      <c r="M569" s="0" t="n">
        <v>4.65661287307739E-009</v>
      </c>
      <c r="N569" s="0" t="n">
        <v>-7.45058059692383E-009</v>
      </c>
      <c r="O569" s="0" t="n">
        <v>-1.45519152283669E-009</v>
      </c>
      <c r="P569" s="0" t="n">
        <v>2.65922236442566</v>
      </c>
      <c r="Q569" s="0" t="n">
        <v>2.63323783874512</v>
      </c>
      <c r="R569" s="0" t="n">
        <v>2.61287879943848</v>
      </c>
      <c r="S569" s="0" t="n">
        <v>2.5891489982605</v>
      </c>
      <c r="T569" s="0" t="n">
        <v>2.58460259437561</v>
      </c>
      <c r="U569" s="0" t="n">
        <v>2.59498286247253</v>
      </c>
      <c r="V569" s="0" t="n">
        <v>2.65922236442566</v>
      </c>
    </row>
    <row r="570" customFormat="false" ht="15" hidden="false" customHeight="false" outlineLevel="0" collapsed="false">
      <c r="A570" s="0" t="n">
        <v>56.7999992370605</v>
      </c>
      <c r="B570" s="0" t="n">
        <v>-0.0856139063835144</v>
      </c>
      <c r="C570" s="0" t="n">
        <v>0.17923304438591</v>
      </c>
      <c r="D570" s="0" t="n">
        <v>0.435570001602173</v>
      </c>
      <c r="E570" s="0" t="n">
        <v>0.684741318225861</v>
      </c>
      <c r="F570" s="0" t="n">
        <v>0.931557834148407</v>
      </c>
      <c r="G570" s="0" t="n">
        <v>1.1793167591095</v>
      </c>
      <c r="H570" s="0" t="n">
        <v>-0.0856139063835144</v>
      </c>
      <c r="I570" s="0" t="n">
        <v>2.6775521799749E-009</v>
      </c>
      <c r="J570" s="0" t="n">
        <v>1.39698397294552E-009</v>
      </c>
      <c r="K570" s="0" t="n">
        <v>-7.45058059692383E-009</v>
      </c>
      <c r="L570" s="0" t="n">
        <v>1.73472347597681E-016</v>
      </c>
      <c r="M570" s="0" t="n">
        <v>-4.65661287307739E-009</v>
      </c>
      <c r="N570" s="0" t="n">
        <v>1.86264559332017E-009</v>
      </c>
      <c r="O570" s="0" t="n">
        <v>2.6775521799749E-009</v>
      </c>
      <c r="P570" s="0" t="n">
        <v>2.6507728099823</v>
      </c>
      <c r="Q570" s="0" t="n">
        <v>2.62515330314636</v>
      </c>
      <c r="R570" s="0" t="n">
        <v>2.60406541824341</v>
      </c>
      <c r="S570" s="0" t="n">
        <v>2.58153247833252</v>
      </c>
      <c r="T570" s="0" t="n">
        <v>2.57067847251892</v>
      </c>
      <c r="U570" s="0" t="n">
        <v>2.58226799964905</v>
      </c>
      <c r="V570" s="0" t="n">
        <v>2.6507728099823</v>
      </c>
    </row>
    <row r="571" customFormat="false" ht="15" hidden="false" customHeight="false" outlineLevel="0" collapsed="false">
      <c r="A571" s="0" t="n">
        <v>56.9000015258789</v>
      </c>
      <c r="B571" s="0" t="n">
        <v>-0.0873587504029274</v>
      </c>
      <c r="C571" s="0" t="n">
        <v>0.17715534567833</v>
      </c>
      <c r="D571" s="0" t="n">
        <v>0.43293908238411</v>
      </c>
      <c r="E571" s="0" t="n">
        <v>0.681429505348206</v>
      </c>
      <c r="F571" s="0" t="n">
        <v>0.926501154899597</v>
      </c>
      <c r="G571" s="0" t="n">
        <v>1.17325675487518</v>
      </c>
      <c r="H571" s="0" t="n">
        <v>-0.0873587504029274</v>
      </c>
      <c r="I571" s="0" t="n">
        <v>7.97444954514503E-009</v>
      </c>
      <c r="J571" s="0" t="n">
        <v>3.72529029846191E-009</v>
      </c>
      <c r="K571" s="0" t="n">
        <v>1.86264514923096E-009</v>
      </c>
      <c r="L571" s="0" t="n">
        <v>-5.58793544769287E-009</v>
      </c>
      <c r="M571" s="0" t="n">
        <v>9.31322130526269E-010</v>
      </c>
      <c r="N571" s="0" t="n">
        <v>3.72529029846191E-009</v>
      </c>
      <c r="O571" s="0" t="n">
        <v>7.97444954514503E-009</v>
      </c>
      <c r="P571" s="0" t="n">
        <v>2.64447331428528</v>
      </c>
      <c r="Q571" s="0" t="n">
        <v>2.61685013771057</v>
      </c>
      <c r="R571" s="0" t="n">
        <v>2.5950129032135</v>
      </c>
      <c r="S571" s="0" t="n">
        <v>2.57367587089539</v>
      </c>
      <c r="T571" s="0" t="n">
        <v>2.55645942687988</v>
      </c>
      <c r="U571" s="0" t="n">
        <v>2.56924843788147</v>
      </c>
      <c r="V571" s="0" t="n">
        <v>2.64447331428528</v>
      </c>
    </row>
    <row r="572" customFormat="false" ht="15" hidden="false" customHeight="false" outlineLevel="0" collapsed="false">
      <c r="A572" s="0" t="n">
        <v>57</v>
      </c>
      <c r="B572" s="0" t="n">
        <v>-0.0890772193670273</v>
      </c>
      <c r="C572" s="0" t="n">
        <v>0.175123319029808</v>
      </c>
      <c r="D572" s="0" t="n">
        <v>0.430299997329712</v>
      </c>
      <c r="E572" s="0" t="n">
        <v>0.678082823753357</v>
      </c>
      <c r="F572" s="0" t="n">
        <v>0.922134160995483</v>
      </c>
      <c r="G572" s="0" t="n">
        <v>1.16711843013763</v>
      </c>
      <c r="H572" s="0" t="n">
        <v>-0.0890772193670273</v>
      </c>
      <c r="I572" s="0" t="n">
        <v>-3.72529029846191E-009</v>
      </c>
      <c r="J572" s="0" t="n">
        <v>3.72529029846191E-009</v>
      </c>
      <c r="K572" s="0" t="n">
        <v>1.86264503820865E-009</v>
      </c>
      <c r="L572" s="0" t="n">
        <v>9.31322574615479E-009</v>
      </c>
      <c r="M572" s="0" t="n">
        <v>9.0205620750794E-017</v>
      </c>
      <c r="N572" s="0" t="n">
        <v>1.86264514923096E-009</v>
      </c>
      <c r="O572" s="0" t="n">
        <v>-3.72529029846191E-009</v>
      </c>
      <c r="P572" s="0" t="n">
        <v>2.6379656791687</v>
      </c>
      <c r="Q572" s="0" t="n">
        <v>2.60831737518311</v>
      </c>
      <c r="R572" s="0" t="n">
        <v>2.58572006225586</v>
      </c>
      <c r="S572" s="0" t="n">
        <v>2.56557774543762</v>
      </c>
      <c r="T572" s="0" t="n">
        <v>2.54789805412292</v>
      </c>
      <c r="U572" s="0" t="n">
        <v>2.55592370033264</v>
      </c>
      <c r="V572" s="0" t="n">
        <v>2.6379656791687</v>
      </c>
    </row>
    <row r="573" customFormat="false" ht="15" hidden="false" customHeight="false" outlineLevel="0" collapsed="false">
      <c r="A573" s="0" t="n">
        <v>57.0999984741211</v>
      </c>
      <c r="B573" s="0" t="n">
        <v>-0.0907685086131096</v>
      </c>
      <c r="C573" s="0" t="n">
        <v>0.173101514577866</v>
      </c>
      <c r="D573" s="0" t="n">
        <v>0.427653729915619</v>
      </c>
      <c r="E573" s="0" t="n">
        <v>0.674702048301697</v>
      </c>
      <c r="F573" s="0" t="n">
        <v>0.917823374271393</v>
      </c>
      <c r="G573" s="0" t="n">
        <v>1.16090309619904</v>
      </c>
      <c r="H573" s="0" t="n">
        <v>-0.0907685086131096</v>
      </c>
      <c r="I573" s="0" t="n">
        <v>4.48198989033699E-009</v>
      </c>
      <c r="J573" s="0" t="n">
        <v>4.65661009751983E-010</v>
      </c>
      <c r="K573" s="0" t="n">
        <v>9.31322574615479E-009</v>
      </c>
      <c r="L573" s="0" t="n">
        <v>-1.86264514923096E-009</v>
      </c>
      <c r="M573" s="0" t="n">
        <v>2.79396816793565E-009</v>
      </c>
      <c r="N573" s="0" t="n">
        <v>2.84494650060196E-016</v>
      </c>
      <c r="O573" s="0" t="n">
        <v>4.48198989033699E-009</v>
      </c>
      <c r="P573" s="0" t="n">
        <v>2.63125061988831</v>
      </c>
      <c r="Q573" s="0" t="n">
        <v>2.59955668449402</v>
      </c>
      <c r="R573" s="0" t="n">
        <v>2.57618713378906</v>
      </c>
      <c r="S573" s="0" t="n">
        <v>2.5572361946106</v>
      </c>
      <c r="T573" s="0" t="n">
        <v>2.54000687599182</v>
      </c>
      <c r="U573" s="0" t="n">
        <v>2.54229092597961</v>
      </c>
      <c r="V573" s="0" t="n">
        <v>2.63125061988831</v>
      </c>
    </row>
    <row r="574" customFormat="false" ht="15" hidden="false" customHeight="false" outlineLevel="0" collapsed="false">
      <c r="A574" s="0" t="n">
        <v>57.2000007629395</v>
      </c>
      <c r="B574" s="0" t="n">
        <v>-0.0924317389726639</v>
      </c>
      <c r="C574" s="0" t="n">
        <v>0.171094566583633</v>
      </c>
      <c r="D574" s="0" t="n">
        <v>0.425001114606857</v>
      </c>
      <c r="E574" s="0" t="n">
        <v>0.671288073062897</v>
      </c>
      <c r="F574" s="0" t="n">
        <v>0.913455545902252</v>
      </c>
      <c r="G574" s="0" t="n">
        <v>1.15461146831512</v>
      </c>
      <c r="H574" s="0" t="n">
        <v>-0.0924317389726639</v>
      </c>
      <c r="I574" s="0" t="n">
        <v>6.81029632687569E-009</v>
      </c>
      <c r="J574" s="0" t="n">
        <v>4.65661342818891E-010</v>
      </c>
      <c r="K574" s="0" t="n">
        <v>1.86264503820865E-009</v>
      </c>
      <c r="L574" s="0" t="n">
        <v>-4.65661287307739E-009</v>
      </c>
      <c r="M574" s="0" t="n">
        <v>-7.45058015283462E-009</v>
      </c>
      <c r="N574" s="0" t="n">
        <v>5.58793589178208E-009</v>
      </c>
      <c r="O574" s="0" t="n">
        <v>6.81029632687569E-009</v>
      </c>
      <c r="P574" s="0" t="n">
        <v>2.62432789802551</v>
      </c>
      <c r="Q574" s="0" t="n">
        <v>2.59056806564331</v>
      </c>
      <c r="R574" s="0" t="n">
        <v>2.56641340255737</v>
      </c>
      <c r="S574" s="0" t="n">
        <v>2.5486524105072</v>
      </c>
      <c r="T574" s="0" t="n">
        <v>2.5318717956543</v>
      </c>
      <c r="U574" s="0" t="n">
        <v>2.52834892272949</v>
      </c>
      <c r="V574" s="0" t="n">
        <v>2.62432789802551</v>
      </c>
    </row>
    <row r="575" customFormat="false" ht="15" hidden="false" customHeight="false" outlineLevel="0" collapsed="false">
      <c r="A575" s="0" t="n">
        <v>57.2999992370606</v>
      </c>
      <c r="B575" s="0" t="n">
        <v>-0.0940661355853081</v>
      </c>
      <c r="C575" s="0" t="n">
        <v>0.169102594256401</v>
      </c>
      <c r="D575" s="0" t="n">
        <v>0.422263234853745</v>
      </c>
      <c r="E575" s="0" t="n">
        <v>0.667841553688049</v>
      </c>
      <c r="F575" s="0" t="n">
        <v>0.909031510353088</v>
      </c>
      <c r="G575" s="0" t="n">
        <v>1.14824450016022</v>
      </c>
      <c r="H575" s="0" t="n">
        <v>-0.0940661355853081</v>
      </c>
      <c r="I575" s="0" t="n">
        <v>5.41331246495247E-009</v>
      </c>
      <c r="J575" s="0" t="n">
        <v>2.79396816793565E-009</v>
      </c>
      <c r="K575" s="0" t="n">
        <v>-8.32667268468867E-017</v>
      </c>
      <c r="L575" s="0" t="n">
        <v>1.86264503820865E-009</v>
      </c>
      <c r="M575" s="0" t="n">
        <v>9.31322574615479E-010</v>
      </c>
      <c r="N575" s="0" t="n">
        <v>-9.31322574615479E-009</v>
      </c>
      <c r="O575" s="0" t="n">
        <v>5.41331246495247E-009</v>
      </c>
      <c r="P575" s="0" t="n">
        <v>2.61719799041748</v>
      </c>
      <c r="Q575" s="0" t="n">
        <v>2.58134889602661</v>
      </c>
      <c r="R575" s="0" t="n">
        <v>2.55810308456421</v>
      </c>
      <c r="S575" s="0" t="n">
        <v>2.53982257843018</v>
      </c>
      <c r="T575" s="0" t="n">
        <v>2.52349162101746</v>
      </c>
      <c r="U575" s="0" t="n">
        <v>2.51409673690796</v>
      </c>
      <c r="V575" s="0" t="n">
        <v>2.61719799041748</v>
      </c>
    </row>
    <row r="576" customFormat="false" ht="15" hidden="false" customHeight="false" outlineLevel="0" collapsed="false">
      <c r="A576" s="0" t="n">
        <v>57.4000015258789</v>
      </c>
      <c r="B576" s="0" t="n">
        <v>-0.0956708416342735</v>
      </c>
      <c r="C576" s="0" t="n">
        <v>0.166998729109764</v>
      </c>
      <c r="D576" s="0" t="n">
        <v>0.419434666633606</v>
      </c>
      <c r="E576" s="0" t="n">
        <v>0.664363384246826</v>
      </c>
      <c r="F576" s="0" t="n">
        <v>0.904551565647125</v>
      </c>
      <c r="G576" s="0" t="n">
        <v>1.14222943782806</v>
      </c>
      <c r="H576" s="0" t="n">
        <v>-0.0956708416342735</v>
      </c>
      <c r="I576" s="0" t="n">
        <v>-1.39698375090092E-009</v>
      </c>
      <c r="J576" s="0" t="n">
        <v>-4.19095202985886E-009</v>
      </c>
      <c r="K576" s="0" t="n">
        <v>-1.11758708953857E-008</v>
      </c>
      <c r="L576" s="0" t="n">
        <v>-7.45058059692383E-009</v>
      </c>
      <c r="M576" s="0" t="n">
        <v>2.77555756156289E-017</v>
      </c>
      <c r="N576" s="0" t="n">
        <v>2.77555756156289E-016</v>
      </c>
      <c r="O576" s="0" t="n">
        <v>-1.39698375090092E-009</v>
      </c>
      <c r="P576" s="0" t="n">
        <v>2.60986113548279</v>
      </c>
      <c r="Q576" s="0" t="n">
        <v>2.57396483421326</v>
      </c>
      <c r="R576" s="0" t="n">
        <v>2.54987907409668</v>
      </c>
      <c r="S576" s="0" t="n">
        <v>2.53074908256531</v>
      </c>
      <c r="T576" s="0" t="n">
        <v>2.51486325263977</v>
      </c>
      <c r="U576" s="0" t="n">
        <v>2.50159215927124</v>
      </c>
      <c r="V576" s="0" t="n">
        <v>2.60986113548279</v>
      </c>
    </row>
    <row r="577" customFormat="false" ht="15" hidden="false" customHeight="false" outlineLevel="0" collapsed="false">
      <c r="A577" s="0" t="n">
        <v>57.5</v>
      </c>
      <c r="B577" s="0" t="n">
        <v>-0.0972450450062752</v>
      </c>
      <c r="C577" s="0" t="n">
        <v>0.164709448814392</v>
      </c>
      <c r="D577" s="0" t="n">
        <v>0.416613876819611</v>
      </c>
      <c r="E577" s="0" t="n">
        <v>0.660854458808899</v>
      </c>
      <c r="F577" s="0" t="n">
        <v>0.900017023086548</v>
      </c>
      <c r="G577" s="0" t="n">
        <v>1.13717925548553</v>
      </c>
      <c r="H577" s="0" t="n">
        <v>-0.0972450450062752</v>
      </c>
      <c r="I577" s="0" t="n">
        <v>3.2014211281961E-009</v>
      </c>
      <c r="J577" s="0" t="n">
        <v>-4.19095158576965E-009</v>
      </c>
      <c r="K577" s="0" t="n">
        <v>4.6566133171666E-009</v>
      </c>
      <c r="L577" s="0" t="n">
        <v>9.31322685637781E-010</v>
      </c>
      <c r="M577" s="0" t="n">
        <v>4.09394740330527E-016</v>
      </c>
      <c r="N577" s="0" t="n">
        <v>5.58793544769287E-009</v>
      </c>
      <c r="O577" s="0" t="n">
        <v>3.2014211281961E-009</v>
      </c>
      <c r="P577" s="0" t="n">
        <v>2.60231614112854</v>
      </c>
      <c r="Q577" s="0" t="n">
        <v>2.56765937805176</v>
      </c>
      <c r="R577" s="0" t="n">
        <v>2.54142832756042</v>
      </c>
      <c r="S577" s="0" t="n">
        <v>2.52142953872681</v>
      </c>
      <c r="T577" s="0" t="n">
        <v>2.50598645210266</v>
      </c>
      <c r="U577" s="0" t="n">
        <v>2.49386358261108</v>
      </c>
      <c r="V577" s="0" t="n">
        <v>2.60231614112854</v>
      </c>
    </row>
    <row r="578" customFormat="false" ht="15" hidden="false" customHeight="false" outlineLevel="0" collapsed="false">
      <c r="A578" s="0" t="n">
        <v>57.5999984741211</v>
      </c>
      <c r="B578" s="0" t="n">
        <v>-0.098787933588028</v>
      </c>
      <c r="C578" s="0" t="n">
        <v>0.162383437156677</v>
      </c>
      <c r="D578" s="0" t="n">
        <v>0.413790166378021</v>
      </c>
      <c r="E578" s="0" t="n">
        <v>0.657315492630005</v>
      </c>
      <c r="F578" s="0" t="n">
        <v>0.89542818069458</v>
      </c>
      <c r="G578" s="0" t="n">
        <v>1.13204801082611</v>
      </c>
      <c r="H578" s="0" t="n">
        <v>-0.098787933588028</v>
      </c>
      <c r="I578" s="0" t="n">
        <v>-6.63567334413528E-009</v>
      </c>
      <c r="J578" s="0" t="n">
        <v>8.38190317153931E-009</v>
      </c>
      <c r="K578" s="0" t="n">
        <v>9.31322574615479E-010</v>
      </c>
      <c r="L578" s="0" t="n">
        <v>3.72529029846191E-009</v>
      </c>
      <c r="M578" s="0" t="n">
        <v>-9.31322574615479E-009</v>
      </c>
      <c r="N578" s="0" t="n">
        <v>-8.32667268468867E-017</v>
      </c>
      <c r="O578" s="0" t="n">
        <v>-6.63567334413528E-009</v>
      </c>
      <c r="P578" s="0" t="n">
        <v>2.59456348419189</v>
      </c>
      <c r="Q578" s="0" t="n">
        <v>2.56114625930786</v>
      </c>
      <c r="R578" s="0" t="n">
        <v>2.53274464607239</v>
      </c>
      <c r="S578" s="0" t="n">
        <v>2.51186275482178</v>
      </c>
      <c r="T578" s="0" t="n">
        <v>2.49685978889465</v>
      </c>
      <c r="U578" s="0" t="n">
        <v>2.48588156700134</v>
      </c>
      <c r="V578" s="0" t="n">
        <v>2.59456348419189</v>
      </c>
    </row>
    <row r="579" customFormat="false" ht="15" hidden="false" customHeight="false" outlineLevel="0" collapsed="false">
      <c r="A579" s="0" t="n">
        <v>57.7000007629395</v>
      </c>
      <c r="B579" s="0" t="n">
        <v>-0.100298680365086</v>
      </c>
      <c r="C579" s="0" t="n">
        <v>0.160120204091072</v>
      </c>
      <c r="D579" s="0" t="n">
        <v>0.410959482192993</v>
      </c>
      <c r="E579" s="0" t="n">
        <v>0.653747439384461</v>
      </c>
      <c r="F579" s="0" t="n">
        <v>0.890785992145538</v>
      </c>
      <c r="G579" s="0" t="n">
        <v>1.12683629989624</v>
      </c>
      <c r="H579" s="0" t="n">
        <v>-0.100298680365086</v>
      </c>
      <c r="I579" s="0" t="n">
        <v>9.31322574615479E-010</v>
      </c>
      <c r="J579" s="0" t="n">
        <v>-3.25962901115417E-009</v>
      </c>
      <c r="K579" s="0" t="n">
        <v>7.45058059692383E-009</v>
      </c>
      <c r="L579" s="0" t="n">
        <v>5.58793544769287E-009</v>
      </c>
      <c r="M579" s="0" t="n">
        <v>9.31322463593176E-010</v>
      </c>
      <c r="N579" s="0" t="n">
        <v>-3.72529007641731E-009</v>
      </c>
      <c r="O579" s="0" t="n">
        <v>9.31322574615479E-010</v>
      </c>
      <c r="P579" s="0" t="n">
        <v>2.58660364151001</v>
      </c>
      <c r="Q579" s="0" t="n">
        <v>2.55441451072693</v>
      </c>
      <c r="R579" s="0" t="n">
        <v>2.52382850646973</v>
      </c>
      <c r="S579" s="0" t="n">
        <v>2.5020489692688</v>
      </c>
      <c r="T579" s="0" t="n">
        <v>2.48748183250427</v>
      </c>
      <c r="U579" s="0" t="n">
        <v>2.47764587402344</v>
      </c>
      <c r="V579" s="0" t="n">
        <v>2.58660364151001</v>
      </c>
    </row>
    <row r="580" customFormat="false" ht="15" hidden="false" customHeight="false" outlineLevel="0" collapsed="false">
      <c r="A580" s="0" t="n">
        <v>57.7999992370606</v>
      </c>
      <c r="B580" s="0" t="n">
        <v>-0.101776450872421</v>
      </c>
      <c r="C580" s="0" t="n">
        <v>0.157861143350601</v>
      </c>
      <c r="D580" s="0" t="n">
        <v>0.408121675252914</v>
      </c>
      <c r="E580" s="0" t="n">
        <v>0.65018105506897</v>
      </c>
      <c r="F580" s="0" t="n">
        <v>0.886091232299805</v>
      </c>
      <c r="G580" s="0" t="n">
        <v>1.12154495716095</v>
      </c>
      <c r="H580" s="0" t="n">
        <v>-0.101776450872421</v>
      </c>
      <c r="I580" s="0" t="n">
        <v>-3.89991328120232E-009</v>
      </c>
      <c r="J580" s="0" t="n">
        <v>-3.72529007641731E-009</v>
      </c>
      <c r="K580" s="0" t="n">
        <v>-1.86264503820865E-009</v>
      </c>
      <c r="L580" s="0" t="n">
        <v>-9.31322241548571E-010</v>
      </c>
      <c r="M580" s="0" t="n">
        <v>9.31322907682386E-010</v>
      </c>
      <c r="N580" s="0" t="n">
        <v>-5.58793544769287E-009</v>
      </c>
      <c r="O580" s="0" t="n">
        <v>-3.89991328120232E-009</v>
      </c>
      <c r="P580" s="0" t="n">
        <v>2.57843565940857</v>
      </c>
      <c r="Q580" s="0" t="n">
        <v>2.54747319221497</v>
      </c>
      <c r="R580" s="0" t="n">
        <v>2.51467871665955</v>
      </c>
      <c r="S580" s="0" t="n">
        <v>2.49317288398743</v>
      </c>
      <c r="T580" s="0" t="n">
        <v>2.47785139083862</v>
      </c>
      <c r="U580" s="0" t="n">
        <v>2.46915674209595</v>
      </c>
      <c r="V580" s="0" t="n">
        <v>2.57843565940857</v>
      </c>
    </row>
    <row r="581" customFormat="false" ht="15" hidden="false" customHeight="false" outlineLevel="0" collapsed="false">
      <c r="A581" s="0" t="n">
        <v>57.9000015258789</v>
      </c>
      <c r="B581" s="0" t="n">
        <v>-0.10322043299675</v>
      </c>
      <c r="C581" s="0" t="n">
        <v>0.155611962080002</v>
      </c>
      <c r="D581" s="0" t="n">
        <v>0.405317366123199</v>
      </c>
      <c r="E581" s="0" t="n">
        <v>0.646606028079987</v>
      </c>
      <c r="F581" s="0" t="n">
        <v>0.88143002986908</v>
      </c>
      <c r="G581" s="0" t="n">
        <v>1.1161744594574</v>
      </c>
      <c r="H581" s="0" t="n">
        <v>-0.10322043299675</v>
      </c>
      <c r="I581" s="0" t="n">
        <v>3.2014211281961E-009</v>
      </c>
      <c r="J581" s="0" t="n">
        <v>-5.12227416038513E-009</v>
      </c>
      <c r="K581" s="0" t="n">
        <v>1.86264537127556E-009</v>
      </c>
      <c r="L581" s="0" t="n">
        <v>3.72529029846191E-009</v>
      </c>
      <c r="M581" s="0" t="n">
        <v>4.65661287307739E-009</v>
      </c>
      <c r="N581" s="0" t="n">
        <v>9.71445146547012E-017</v>
      </c>
      <c r="O581" s="0" t="n">
        <v>3.2014211281961E-009</v>
      </c>
      <c r="P581" s="0" t="n">
        <v>2.57006144523621</v>
      </c>
      <c r="Q581" s="0" t="n">
        <v>2.5403208732605</v>
      </c>
      <c r="R581" s="0" t="n">
        <v>2.50631427764893</v>
      </c>
      <c r="S581" s="0" t="n">
        <v>2.48496198654175</v>
      </c>
      <c r="T581" s="0" t="n">
        <v>2.46812701225281</v>
      </c>
      <c r="U581" s="0" t="n">
        <v>2.4604115486145</v>
      </c>
      <c r="V581" s="0" t="n">
        <v>2.57006144523621</v>
      </c>
    </row>
    <row r="582" customFormat="false" ht="15" hidden="false" customHeight="false" outlineLevel="0" collapsed="false">
      <c r="A582" s="0" t="n">
        <v>58</v>
      </c>
      <c r="B582" s="0" t="n">
        <v>-0.104629836976528</v>
      </c>
      <c r="C582" s="0" t="n">
        <v>0.153372213244438</v>
      </c>
      <c r="D582" s="0" t="n">
        <v>0.402647346258163</v>
      </c>
      <c r="E582" s="0" t="n">
        <v>0.642998933792114</v>
      </c>
      <c r="F582" s="0" t="n">
        <v>0.877022325992584</v>
      </c>
      <c r="G582" s="0" t="n">
        <v>1.11072540283203</v>
      </c>
      <c r="H582" s="0" t="n">
        <v>-0.104629836976528</v>
      </c>
      <c r="I582" s="0" t="n">
        <v>-6.46105036139488E-009</v>
      </c>
      <c r="J582" s="0" t="n">
        <v>6.98491930961609E-009</v>
      </c>
      <c r="K582" s="0" t="n">
        <v>3.72529029846191E-009</v>
      </c>
      <c r="L582" s="0" t="n">
        <v>2.79396772384644E-009</v>
      </c>
      <c r="M582" s="0" t="n">
        <v>2.79396772384644E-009</v>
      </c>
      <c r="N582" s="0" t="n">
        <v>-3.7252898543727E-009</v>
      </c>
      <c r="O582" s="0" t="n">
        <v>-6.46105036139488E-009</v>
      </c>
      <c r="P582" s="0" t="n">
        <v>2.56147956848145</v>
      </c>
      <c r="Q582" s="0" t="n">
        <v>2.53295755386353</v>
      </c>
      <c r="R582" s="0" t="n">
        <v>2.5001072883606</v>
      </c>
      <c r="S582" s="0" t="n">
        <v>2.47651624679565</v>
      </c>
      <c r="T582" s="0" t="n">
        <v>2.45871949195862</v>
      </c>
      <c r="U582" s="0" t="n">
        <v>2.45140862464905</v>
      </c>
      <c r="V582" s="0" t="n">
        <v>2.56147956848145</v>
      </c>
    </row>
    <row r="583" customFormat="false" ht="15" hidden="false" customHeight="false" outlineLevel="0" collapsed="false">
      <c r="A583" s="0" t="n">
        <v>58.0999984741211</v>
      </c>
      <c r="B583" s="0" t="n">
        <v>-0.106003776192665</v>
      </c>
      <c r="C583" s="0" t="n">
        <v>0.151142746210098</v>
      </c>
      <c r="D583" s="0" t="n">
        <v>0.399560183286667</v>
      </c>
      <c r="E583" s="0" t="n">
        <v>0.639360547065735</v>
      </c>
      <c r="F583" s="0" t="n">
        <v>0.872561097145081</v>
      </c>
      <c r="G583" s="0" t="n">
        <v>1.10519862174988</v>
      </c>
      <c r="H583" s="0" t="n">
        <v>-0.106003776192665</v>
      </c>
      <c r="I583" s="0" t="n">
        <v>6.17001205682755E-009</v>
      </c>
      <c r="J583" s="0" t="n">
        <v>-1.87350135405495E-016</v>
      </c>
      <c r="K583" s="0" t="n">
        <v>5.58793544769287E-009</v>
      </c>
      <c r="L583" s="0" t="n">
        <v>-9.31322685637781E-010</v>
      </c>
      <c r="M583" s="0" t="n">
        <v>-5.58793544769287E-009</v>
      </c>
      <c r="N583" s="0" t="n">
        <v>1.86264603740938E-009</v>
      </c>
      <c r="O583" s="0" t="n">
        <v>6.17001205682755E-009</v>
      </c>
      <c r="P583" s="0" t="n">
        <v>2.55268979072571</v>
      </c>
      <c r="Q583" s="0" t="n">
        <v>2.52538394927979</v>
      </c>
      <c r="R583" s="0" t="n">
        <v>2.49373531341553</v>
      </c>
      <c r="S583" s="0" t="n">
        <v>2.46783399581909</v>
      </c>
      <c r="T583" s="0" t="n">
        <v>2.4490532875061</v>
      </c>
      <c r="U583" s="0" t="n">
        <v>2.44214844703674</v>
      </c>
      <c r="V583" s="0" t="n">
        <v>2.55268979072571</v>
      </c>
    </row>
    <row r="584" customFormat="false" ht="15" hidden="false" customHeight="false" outlineLevel="0" collapsed="false">
      <c r="A584" s="0" t="n">
        <v>58.2000007629395</v>
      </c>
      <c r="B584" s="0" t="n">
        <v>-0.107341527938843</v>
      </c>
      <c r="C584" s="0" t="n">
        <v>0.14892441034317</v>
      </c>
      <c r="D584" s="0" t="n">
        <v>0.396716237068176</v>
      </c>
      <c r="E584" s="0" t="n">
        <v>0.635691523551941</v>
      </c>
      <c r="F584" s="0" t="n">
        <v>0.868047118186951</v>
      </c>
      <c r="G584" s="0" t="n">
        <v>1.09959483146667</v>
      </c>
      <c r="H584" s="0" t="n">
        <v>-0.107341527938843</v>
      </c>
      <c r="I584" s="0" t="n">
        <v>-3.60887497663498E-009</v>
      </c>
      <c r="J584" s="0" t="n">
        <v>-6.51925802230835E-009</v>
      </c>
      <c r="K584" s="0" t="n">
        <v>1.86264514923096E-009</v>
      </c>
      <c r="L584" s="0" t="n">
        <v>-4.65661287307739E-009</v>
      </c>
      <c r="M584" s="0" t="n">
        <v>-9.31322574615479E-010</v>
      </c>
      <c r="N584" s="0" t="n">
        <v>-5.58793500360366E-009</v>
      </c>
      <c r="O584" s="0" t="n">
        <v>-3.60887497663498E-009</v>
      </c>
      <c r="P584" s="0" t="n">
        <v>2.54369282722473</v>
      </c>
      <c r="Q584" s="0" t="n">
        <v>2.51759910583496</v>
      </c>
      <c r="R584" s="0" t="n">
        <v>2.48711490631104</v>
      </c>
      <c r="S584" s="0" t="n">
        <v>2.45891332626343</v>
      </c>
      <c r="T584" s="0" t="n">
        <v>2.43912959098816</v>
      </c>
      <c r="U584" s="0" t="n">
        <v>2.43262720108032</v>
      </c>
      <c r="V584" s="0" t="n">
        <v>2.54369282722473</v>
      </c>
    </row>
    <row r="585" customFormat="false" ht="15" hidden="false" customHeight="false" outlineLevel="0" collapsed="false">
      <c r="A585" s="0" t="n">
        <v>58.2999992370606</v>
      </c>
      <c r="B585" s="0" t="n">
        <v>-0.108642242848873</v>
      </c>
      <c r="C585" s="0" t="n">
        <v>0.14671802520752</v>
      </c>
      <c r="D585" s="0" t="n">
        <v>0.393823772668838</v>
      </c>
      <c r="E585" s="0" t="n">
        <v>0.631992936134339</v>
      </c>
      <c r="F585" s="0" t="n">
        <v>0.863618016242981</v>
      </c>
      <c r="G585" s="0" t="n">
        <v>1.09391450881958</v>
      </c>
      <c r="H585" s="0" t="n">
        <v>-0.108642242848873</v>
      </c>
      <c r="I585" s="0" t="n">
        <v>-1.22236087918282E-009</v>
      </c>
      <c r="J585" s="0" t="n">
        <v>-1.17961196366423E-016</v>
      </c>
      <c r="K585" s="0" t="n">
        <v>-1.86264514923096E-009</v>
      </c>
      <c r="L585" s="0" t="n">
        <v>9.31322574615479E-010</v>
      </c>
      <c r="M585" s="0" t="n">
        <v>-1.39698386192322E-008</v>
      </c>
      <c r="N585" s="0" t="n">
        <v>-1.86264481616405E-009</v>
      </c>
      <c r="O585" s="0" t="n">
        <v>-1.22236087918282E-009</v>
      </c>
      <c r="P585" s="0" t="n">
        <v>2.53448939323425</v>
      </c>
      <c r="Q585" s="0" t="n">
        <v>2.50960445404053</v>
      </c>
      <c r="R585" s="0" t="n">
        <v>2.48029041290283</v>
      </c>
      <c r="S585" s="0" t="n">
        <v>2.44975328445435</v>
      </c>
      <c r="T585" s="0" t="n">
        <v>2.43016266822815</v>
      </c>
      <c r="U585" s="0" t="n">
        <v>2.42284488677979</v>
      </c>
      <c r="V585" s="0" t="n">
        <v>2.53448939323425</v>
      </c>
    </row>
    <row r="586" customFormat="false" ht="15" hidden="false" customHeight="false" outlineLevel="0" collapsed="false">
      <c r="A586" s="0" t="n">
        <v>58.4000015258789</v>
      </c>
      <c r="B586" s="0" t="n">
        <v>-0.109905079007149</v>
      </c>
      <c r="C586" s="0" t="n">
        <v>0.144524455070496</v>
      </c>
      <c r="D586" s="0" t="n">
        <v>0.390928417444229</v>
      </c>
      <c r="E586" s="0" t="n">
        <v>0.628367602825165</v>
      </c>
      <c r="F586" s="0" t="n">
        <v>0.859240591526032</v>
      </c>
      <c r="G586" s="0" t="n">
        <v>1.08815848827362</v>
      </c>
      <c r="H586" s="0" t="n">
        <v>-0.109905079007149</v>
      </c>
      <c r="I586" s="0" t="n">
        <v>-1.68802216649055E-009</v>
      </c>
      <c r="J586" s="0" t="n">
        <v>2.3283064365387E-009</v>
      </c>
      <c r="K586" s="0" t="n">
        <v>2.79396772384644E-009</v>
      </c>
      <c r="L586" s="0" t="n">
        <v>-7.45058059692383E-009</v>
      </c>
      <c r="M586" s="0" t="n">
        <v>4.65661287307739E-009</v>
      </c>
      <c r="N586" s="0" t="n">
        <v>3.72529007641731E-009</v>
      </c>
      <c r="O586" s="0" t="n">
        <v>-1.68802216649055E-009</v>
      </c>
      <c r="P586" s="0" t="n">
        <v>2.52507948875427</v>
      </c>
      <c r="Q586" s="0" t="n">
        <v>2.50139808654785</v>
      </c>
      <c r="R586" s="0" t="n">
        <v>2.47324824333191</v>
      </c>
      <c r="S586" s="0" t="n">
        <v>2.44140887260437</v>
      </c>
      <c r="T586" s="0" t="n">
        <v>2.42189526557922</v>
      </c>
      <c r="U586" s="0" t="n">
        <v>2.41279888153076</v>
      </c>
      <c r="V586" s="0" t="n">
        <v>2.52507948875427</v>
      </c>
    </row>
    <row r="587" customFormat="false" ht="15" hidden="false" customHeight="false" outlineLevel="0" collapsed="false">
      <c r="A587" s="0" t="n">
        <v>58.5</v>
      </c>
      <c r="B587" s="0" t="n">
        <v>-0.111129283905029</v>
      </c>
      <c r="C587" s="0" t="n">
        <v>0.142344534397125</v>
      </c>
      <c r="D587" s="0" t="n">
        <v>0.388022631406784</v>
      </c>
      <c r="E587" s="0" t="n">
        <v>0.624942302703858</v>
      </c>
      <c r="F587" s="0" t="n">
        <v>0.854809105396271</v>
      </c>
      <c r="G587" s="0" t="n">
        <v>1.08232736587524</v>
      </c>
      <c r="H587" s="0" t="n">
        <v>-0.111129283905029</v>
      </c>
      <c r="I587" s="0" t="n">
        <v>5.1804818212986E-009</v>
      </c>
      <c r="J587" s="0" t="n">
        <v>-8.84756445884705E-009</v>
      </c>
      <c r="K587" s="0" t="n">
        <v>4.65661204041012E-010</v>
      </c>
      <c r="L587" s="0" t="n">
        <v>7.45058059692383E-009</v>
      </c>
      <c r="M587" s="0" t="n">
        <v>2.79396750180183E-009</v>
      </c>
      <c r="N587" s="0" t="n">
        <v>3.72529074255112E-009</v>
      </c>
      <c r="O587" s="0" t="n">
        <v>5.1804818212986E-009</v>
      </c>
      <c r="P587" s="0" t="n">
        <v>2.51546192169189</v>
      </c>
      <c r="Q587" s="0" t="n">
        <v>2.49298119544983</v>
      </c>
      <c r="R587" s="0" t="n">
        <v>2.46599388122559</v>
      </c>
      <c r="S587" s="0" t="n">
        <v>2.43526744842529</v>
      </c>
      <c r="T587" s="0" t="n">
        <v>2.41338658332825</v>
      </c>
      <c r="U587" s="0" t="n">
        <v>2.40248966217041</v>
      </c>
      <c r="V587" s="0" t="n">
        <v>2.51546192169189</v>
      </c>
    </row>
    <row r="588" customFormat="false" ht="15" hidden="false" customHeight="false" outlineLevel="0" collapsed="false">
      <c r="A588" s="0" t="n">
        <v>58.5999984741211</v>
      </c>
      <c r="B588" s="0" t="n">
        <v>-0.112314037978649</v>
      </c>
      <c r="C588" s="0" t="n">
        <v>0.140179097652435</v>
      </c>
      <c r="D588" s="0" t="n">
        <v>0.385106086730957</v>
      </c>
      <c r="E588" s="0" t="n">
        <v>0.62147843837738</v>
      </c>
      <c r="F588" s="0" t="n">
        <v>0.850324034690857</v>
      </c>
      <c r="G588" s="0" t="n">
        <v>1.0764217376709</v>
      </c>
      <c r="H588" s="0" t="n">
        <v>-0.112314037978649</v>
      </c>
      <c r="I588" s="0" t="n">
        <v>3.49245965480804E-009</v>
      </c>
      <c r="J588" s="0" t="n">
        <v>1.39698375090092E-009</v>
      </c>
      <c r="K588" s="0" t="n">
        <v>2.3283064365387E-009</v>
      </c>
      <c r="L588" s="0" t="n">
        <v>9.31322408082025E-010</v>
      </c>
      <c r="M588" s="0" t="n">
        <v>6.51925802230835E-009</v>
      </c>
      <c r="N588" s="0" t="n">
        <v>1.86264514923096E-009</v>
      </c>
      <c r="O588" s="0" t="n">
        <v>3.49245965480804E-009</v>
      </c>
      <c r="P588" s="0" t="n">
        <v>2.50563859939575</v>
      </c>
      <c r="Q588" s="0" t="n">
        <v>2.48435235023499</v>
      </c>
      <c r="R588" s="0" t="n">
        <v>2.45852470397949</v>
      </c>
      <c r="S588" s="0" t="n">
        <v>2.4289116859436</v>
      </c>
      <c r="T588" s="0" t="n">
        <v>2.40463399887085</v>
      </c>
      <c r="U588" s="0" t="n">
        <v>2.39191317558289</v>
      </c>
      <c r="V588" s="0" t="n">
        <v>2.50563859939575</v>
      </c>
    </row>
    <row r="589" customFormat="false" ht="15" hidden="false" customHeight="false" outlineLevel="0" collapsed="false">
      <c r="A589" s="0" t="n">
        <v>58.7000007629395</v>
      </c>
      <c r="B589" s="0" t="n">
        <v>-0.113458514213562</v>
      </c>
      <c r="C589" s="0" t="n">
        <v>0.138028979301453</v>
      </c>
      <c r="D589" s="0" t="n">
        <v>0.382180154323578</v>
      </c>
      <c r="E589" s="0" t="n">
        <v>0.617982864379883</v>
      </c>
      <c r="F589" s="0" t="n">
        <v>0.845786154270172</v>
      </c>
      <c r="G589" s="0" t="n">
        <v>1.07044279575348</v>
      </c>
      <c r="H589" s="0" t="n">
        <v>-0.113458514213562</v>
      </c>
      <c r="I589" s="0" t="n">
        <v>1.16997398436069E-008</v>
      </c>
      <c r="J589" s="0" t="n">
        <v>6.98491930961609E-009</v>
      </c>
      <c r="K589" s="0" t="n">
        <v>-1.86264514923096E-009</v>
      </c>
      <c r="L589" s="0" t="n">
        <v>-5.58793544769287E-009</v>
      </c>
      <c r="M589" s="0" t="n">
        <v>-9.31322574615479E-010</v>
      </c>
      <c r="N589" s="0" t="n">
        <v>4.16333634234434E-017</v>
      </c>
      <c r="O589" s="0" t="n">
        <v>1.16997398436069E-008</v>
      </c>
      <c r="P589" s="0" t="n">
        <v>2.49560809135437</v>
      </c>
      <c r="Q589" s="0" t="n">
        <v>2.47551202774048</v>
      </c>
      <c r="R589" s="0" t="n">
        <v>2.45084047317505</v>
      </c>
      <c r="S589" s="0" t="n">
        <v>2.42233991622925</v>
      </c>
      <c r="T589" s="0" t="n">
        <v>2.39563703536987</v>
      </c>
      <c r="U589" s="0" t="n">
        <v>2.38106989860535</v>
      </c>
      <c r="V589" s="0" t="n">
        <v>2.49560809135437</v>
      </c>
    </row>
    <row r="590" customFormat="false" ht="15" hidden="false" customHeight="false" outlineLevel="0" collapsed="false">
      <c r="A590" s="0" t="n">
        <v>58.7999992370605</v>
      </c>
      <c r="B590" s="0" t="n">
        <v>-0.114561945199966</v>
      </c>
      <c r="C590" s="0" t="n">
        <v>0.135895028710365</v>
      </c>
      <c r="D590" s="0" t="n">
        <v>0.379245460033417</v>
      </c>
      <c r="E590" s="0" t="n">
        <v>0.614455223083496</v>
      </c>
      <c r="F590" s="0" t="n">
        <v>0.841196060180664</v>
      </c>
      <c r="G590" s="0" t="n">
        <v>1.06472623348236</v>
      </c>
      <c r="H590" s="0" t="n">
        <v>-0.114561945199966</v>
      </c>
      <c r="I590" s="0" t="n">
        <v>-6.63567334413528E-009</v>
      </c>
      <c r="J590" s="0" t="n">
        <v>-9.31322685637781E-010</v>
      </c>
      <c r="K590" s="0" t="n">
        <v>-3.72529029846191E-009</v>
      </c>
      <c r="L590" s="0" t="n">
        <v>-9.31322574615479E-010</v>
      </c>
      <c r="M590" s="0" t="n">
        <v>-1.86264481616405E-009</v>
      </c>
      <c r="N590" s="0" t="n">
        <v>1.86264537127556E-009</v>
      </c>
      <c r="O590" s="0" t="n">
        <v>-6.63567334413528E-009</v>
      </c>
      <c r="P590" s="0" t="n">
        <v>2.4853720664978</v>
      </c>
      <c r="Q590" s="0" t="n">
        <v>2.46645998954773</v>
      </c>
      <c r="R590" s="0" t="n">
        <v>2.44294214248657</v>
      </c>
      <c r="S590" s="0" t="n">
        <v>2.41555237770081</v>
      </c>
      <c r="T590" s="0" t="n">
        <v>2.38639378547668</v>
      </c>
      <c r="U590" s="0" t="n">
        <v>2.37167644500732</v>
      </c>
      <c r="V590" s="0" t="n">
        <v>2.4853720664978</v>
      </c>
    </row>
    <row r="591" customFormat="false" ht="15" hidden="false" customHeight="false" outlineLevel="0" collapsed="false">
      <c r="A591" s="0" t="n">
        <v>58.9000015258789</v>
      </c>
      <c r="B591" s="0" t="n">
        <v>-0.115623518824577</v>
      </c>
      <c r="C591" s="0" t="n">
        <v>0.133778065443039</v>
      </c>
      <c r="D591" s="0" t="n">
        <v>0.376302987337112</v>
      </c>
      <c r="E591" s="0" t="n">
        <v>0.610895991325378</v>
      </c>
      <c r="F591" s="0" t="n">
        <v>0.836948037147522</v>
      </c>
      <c r="G591" s="0" t="n">
        <v>1.05904281139374</v>
      </c>
      <c r="H591" s="0" t="n">
        <v>-0.115623518824577</v>
      </c>
      <c r="I591" s="0" t="n">
        <v>-1.51339907272785E-009</v>
      </c>
      <c r="J591" s="0" t="n">
        <v>1.02445483207703E-008</v>
      </c>
      <c r="K591" s="0" t="n">
        <v>-4.65661287307739E-009</v>
      </c>
      <c r="L591" s="0" t="n">
        <v>-1.86264492718635E-009</v>
      </c>
      <c r="M591" s="0" t="n">
        <v>-9.31322685637781E-010</v>
      </c>
      <c r="N591" s="0" t="n">
        <v>5.58793544769287E-009</v>
      </c>
      <c r="O591" s="0" t="n">
        <v>-1.51339907272785E-009</v>
      </c>
      <c r="P591" s="0" t="n">
        <v>2.47492980957031</v>
      </c>
      <c r="Q591" s="0" t="n">
        <v>2.45719647407532</v>
      </c>
      <c r="R591" s="0" t="n">
        <v>2.43482947349548</v>
      </c>
      <c r="S591" s="0" t="n">
        <v>2.4085488319397</v>
      </c>
      <c r="T591" s="0" t="n">
        <v>2.37904095649719</v>
      </c>
      <c r="U591" s="0" t="n">
        <v>2.36258292198181</v>
      </c>
      <c r="V591" s="0" t="n">
        <v>2.47492980957031</v>
      </c>
    </row>
    <row r="592" customFormat="false" ht="15" hidden="false" customHeight="false" outlineLevel="0" collapsed="false">
      <c r="A592" s="0" t="n">
        <v>59</v>
      </c>
      <c r="B592" s="0" t="n">
        <v>-0.116642460227013</v>
      </c>
      <c r="C592" s="0" t="n">
        <v>0.131678968667984</v>
      </c>
      <c r="D592" s="0" t="n">
        <v>0.373353481292725</v>
      </c>
      <c r="E592" s="0" t="n">
        <v>0.607305645942688</v>
      </c>
      <c r="F592" s="0" t="n">
        <v>0.832901835441589</v>
      </c>
      <c r="G592" s="0" t="n">
        <v>1.05328488349915</v>
      </c>
      <c r="H592" s="0" t="n">
        <v>-0.116642460227013</v>
      </c>
      <c r="I592" s="0" t="n">
        <v>5.5297277867794E-009</v>
      </c>
      <c r="J592" s="0" t="n">
        <v>-4.19095158576965E-009</v>
      </c>
      <c r="K592" s="0" t="n">
        <v>-1.07102087198996E-008</v>
      </c>
      <c r="L592" s="0" t="n">
        <v>8.38190317153931E-009</v>
      </c>
      <c r="M592" s="0" t="n">
        <v>4.65661287307739E-009</v>
      </c>
      <c r="N592" s="0" t="n">
        <v>-1.86264470514175E-009</v>
      </c>
      <c r="O592" s="0" t="n">
        <v>5.5297277867794E-009</v>
      </c>
      <c r="P592" s="0" t="n">
        <v>2.46428179740906</v>
      </c>
      <c r="Q592" s="0" t="n">
        <v>2.44772028923035</v>
      </c>
      <c r="R592" s="0" t="n">
        <v>2.42650103569031</v>
      </c>
      <c r="S592" s="0" t="n">
        <v>2.40132832527161</v>
      </c>
      <c r="T592" s="0" t="n">
        <v>2.37287664413452</v>
      </c>
      <c r="U592" s="0" t="n">
        <v>2.35323882102966</v>
      </c>
      <c r="V592" s="0" t="n">
        <v>2.46428179740906</v>
      </c>
    </row>
    <row r="593" customFormat="false" ht="15" hidden="false" customHeight="false" outlineLevel="0" collapsed="false">
      <c r="A593" s="0" t="n">
        <v>59.0999984741211</v>
      </c>
      <c r="B593" s="0" t="n">
        <v>-0.117617979645729</v>
      </c>
      <c r="C593" s="0" t="n">
        <v>0.129598587751389</v>
      </c>
      <c r="D593" s="0" t="n">
        <v>0.370397686958313</v>
      </c>
      <c r="E593" s="0" t="n">
        <v>0.603685140609741</v>
      </c>
      <c r="F593" s="0" t="n">
        <v>0.828800737857819</v>
      </c>
      <c r="G593" s="0" t="n">
        <v>1.04745364189148</v>
      </c>
      <c r="H593" s="0" t="n">
        <v>-0.117617979645729</v>
      </c>
      <c r="I593" s="0" t="n">
        <v>2.96859048454223E-009</v>
      </c>
      <c r="J593" s="0" t="n">
        <v>-9.31322574615479E-009</v>
      </c>
      <c r="K593" s="0" t="n">
        <v>-2.79396750180183E-009</v>
      </c>
      <c r="L593" s="0" t="n">
        <v>5.58793544769287E-009</v>
      </c>
      <c r="M593" s="0" t="n">
        <v>-1.86264503820865E-009</v>
      </c>
      <c r="N593" s="0" t="n">
        <v>9.31322663433321E-009</v>
      </c>
      <c r="O593" s="0" t="n">
        <v>2.96859048454223E-009</v>
      </c>
      <c r="P593" s="0" t="n">
        <v>2.4534273147583</v>
      </c>
      <c r="Q593" s="0" t="n">
        <v>2.43803238868713</v>
      </c>
      <c r="R593" s="0" t="n">
        <v>2.41795659065247</v>
      </c>
      <c r="S593" s="0" t="n">
        <v>2.39388990402222</v>
      </c>
      <c r="T593" s="0" t="n">
        <v>2.36649560928345</v>
      </c>
      <c r="U593" s="0" t="n">
        <v>2.34364151954651</v>
      </c>
      <c r="V593" s="0" t="n">
        <v>2.4534273147583</v>
      </c>
    </row>
    <row r="594" customFormat="false" ht="15" hidden="false" customHeight="false" outlineLevel="0" collapsed="false">
      <c r="A594" s="0" t="n">
        <v>59.2000007629395</v>
      </c>
      <c r="B594" s="0" t="n">
        <v>-0.118549257516861</v>
      </c>
      <c r="C594" s="0" t="n">
        <v>0.127537742257118</v>
      </c>
      <c r="D594" s="0" t="n">
        <v>0.367436558008194</v>
      </c>
      <c r="E594" s="0" t="n">
        <v>0.600034713745117</v>
      </c>
      <c r="F594" s="0" t="n">
        <v>0.824648380279541</v>
      </c>
      <c r="G594" s="0" t="n">
        <v>1.04154896736145</v>
      </c>
      <c r="H594" s="0" t="n">
        <v>-0.118549257516861</v>
      </c>
      <c r="I594" s="0" t="n">
        <v>-3.02679836750031E-009</v>
      </c>
      <c r="J594" s="0" t="n">
        <v>-3.72529029846191E-009</v>
      </c>
      <c r="K594" s="0" t="n">
        <v>1.86264492718635E-009</v>
      </c>
      <c r="L594" s="0" t="n">
        <v>1.86264514923096E-009</v>
      </c>
      <c r="M594" s="0" t="n">
        <v>-3.72529029846191E-009</v>
      </c>
      <c r="N594" s="0" t="n">
        <v>-9.0205620750794E-017</v>
      </c>
      <c r="O594" s="0" t="n">
        <v>-3.02679836750031E-009</v>
      </c>
      <c r="P594" s="0" t="n">
        <v>2.44236898422241</v>
      </c>
      <c r="Q594" s="0" t="n">
        <v>2.42813229560852</v>
      </c>
      <c r="R594" s="0" t="n">
        <v>2.40919589996338</v>
      </c>
      <c r="S594" s="0" t="n">
        <v>2.38623404502869</v>
      </c>
      <c r="T594" s="0" t="n">
        <v>2.35989713668823</v>
      </c>
      <c r="U594" s="0" t="n">
        <v>2.33379006385803</v>
      </c>
      <c r="V594" s="0" t="n">
        <v>2.44236898422241</v>
      </c>
    </row>
    <row r="595" customFormat="false" ht="15" hidden="false" customHeight="false" outlineLevel="0" collapsed="false">
      <c r="A595" s="0" t="n">
        <v>59.2999992370605</v>
      </c>
      <c r="B595" s="0" t="n">
        <v>-0.119435533881187</v>
      </c>
      <c r="C595" s="0" t="n">
        <v>0.125497311353684</v>
      </c>
      <c r="D595" s="0" t="n">
        <v>0.364470839500427</v>
      </c>
      <c r="E595" s="0" t="n">
        <v>0.596355319023132</v>
      </c>
      <c r="F595" s="0" t="n">
        <v>0.820444464683533</v>
      </c>
      <c r="G595" s="0" t="n">
        <v>1.03614544868469</v>
      </c>
      <c r="H595" s="0" t="n">
        <v>-0.119435533881187</v>
      </c>
      <c r="I595" s="0" t="n">
        <v>3.0267981454557E-009</v>
      </c>
      <c r="J595" s="0" t="n">
        <v>-1.86264514923096E-009</v>
      </c>
      <c r="K595" s="0" t="n">
        <v>-2.79396794589104E-009</v>
      </c>
      <c r="L595" s="0" t="n">
        <v>-1.86264481616405E-009</v>
      </c>
      <c r="M595" s="0" t="n">
        <v>9.31322519104327E-010</v>
      </c>
      <c r="N595" s="0" t="n">
        <v>5.58793589178208E-009</v>
      </c>
      <c r="O595" s="0" t="n">
        <v>3.0267981454557E-009</v>
      </c>
      <c r="P595" s="0" t="n">
        <v>2.4311044216156</v>
      </c>
      <c r="Q595" s="0" t="n">
        <v>2.41801905632019</v>
      </c>
      <c r="R595" s="0" t="n">
        <v>2.40021824836731</v>
      </c>
      <c r="S595" s="0" t="n">
        <v>2.3783586025238</v>
      </c>
      <c r="T595" s="0" t="n">
        <v>2.3530797958374</v>
      </c>
      <c r="U595" s="0" t="n">
        <v>2.32497000694275</v>
      </c>
      <c r="V595" s="0" t="n">
        <v>2.4311044216156</v>
      </c>
    </row>
    <row r="596" customFormat="false" ht="15" hidden="false" customHeight="false" outlineLevel="0" collapsed="false">
      <c r="A596" s="0" t="n">
        <v>59.4000015258789</v>
      </c>
      <c r="B596" s="0" t="n">
        <v>-0.120276033878326</v>
      </c>
      <c r="C596" s="0" t="n">
        <v>0.123478107154369</v>
      </c>
      <c r="D596" s="0" t="n">
        <v>0.361501455307007</v>
      </c>
      <c r="E596" s="0" t="n">
        <v>0.592647731304169</v>
      </c>
      <c r="F596" s="0" t="n">
        <v>0.816189467906952</v>
      </c>
      <c r="G596" s="0" t="n">
        <v>1.03151142597198</v>
      </c>
      <c r="H596" s="0" t="n">
        <v>-0.120276033878326</v>
      </c>
      <c r="I596" s="0" t="n">
        <v>1.16415321826935E-009</v>
      </c>
      <c r="J596" s="0" t="n">
        <v>3.72529029846191E-009</v>
      </c>
      <c r="K596" s="0" t="n">
        <v>-9.31322574615479E-010</v>
      </c>
      <c r="L596" s="0" t="n">
        <v>9.31322574615479E-010</v>
      </c>
      <c r="M596" s="0" t="n">
        <v>-1.86264503820865E-009</v>
      </c>
      <c r="N596" s="0" t="n">
        <v>5.58793589178208E-009</v>
      </c>
      <c r="O596" s="0" t="n">
        <v>1.16415321826935E-009</v>
      </c>
      <c r="P596" s="0" t="n">
        <v>2.41963505744934</v>
      </c>
      <c r="Q596" s="0" t="n">
        <v>2.40769386291504</v>
      </c>
      <c r="R596" s="0" t="n">
        <v>2.39102411270142</v>
      </c>
      <c r="S596" s="0" t="n">
        <v>2.37026453018188</v>
      </c>
      <c r="T596" s="0" t="n">
        <v>2.3460431098938</v>
      </c>
      <c r="U596" s="0" t="n">
        <v>2.31894588470459</v>
      </c>
      <c r="V596" s="0" t="n">
        <v>2.41963505744934</v>
      </c>
    </row>
    <row r="597" customFormat="false" ht="15" hidden="false" customHeight="false" outlineLevel="0" collapsed="false">
      <c r="A597" s="0" t="n">
        <v>59.5</v>
      </c>
      <c r="B597" s="0" t="n">
        <v>-0.121070012450218</v>
      </c>
      <c r="C597" s="0" t="n">
        <v>0.121480986475945</v>
      </c>
      <c r="D597" s="0" t="n">
        <v>0.358529150485992</v>
      </c>
      <c r="E597" s="0" t="n">
        <v>0.588912606239319</v>
      </c>
      <c r="F597" s="0" t="n">
        <v>0.811883866786957</v>
      </c>
      <c r="G597" s="0" t="n">
        <v>1.02679967880249</v>
      </c>
      <c r="H597" s="0" t="n">
        <v>-0.121070012450218</v>
      </c>
      <c r="I597" s="0" t="n">
        <v>7.79982656240463E-009</v>
      </c>
      <c r="J597" s="0" t="n">
        <v>-8.38190317153931E-009</v>
      </c>
      <c r="K597" s="0" t="n">
        <v>-2.79396772384644E-009</v>
      </c>
      <c r="L597" s="0" t="n">
        <v>-5.58793544769287E-009</v>
      </c>
      <c r="M597" s="0" t="n">
        <v>-4.65661287307739E-009</v>
      </c>
      <c r="N597" s="0" t="n">
        <v>1.86264537127556E-009</v>
      </c>
      <c r="O597" s="0" t="n">
        <v>7.79982656240463E-009</v>
      </c>
      <c r="P597" s="0" t="n">
        <v>2.40796208381653</v>
      </c>
      <c r="Q597" s="0" t="n">
        <v>2.39715695381165</v>
      </c>
      <c r="R597" s="0" t="n">
        <v>2.3816123008728</v>
      </c>
      <c r="S597" s="0" t="n">
        <v>2.3619499206543</v>
      </c>
      <c r="T597" s="0" t="n">
        <v>2.33878707885742</v>
      </c>
      <c r="U597" s="0" t="n">
        <v>2.31270241737366</v>
      </c>
      <c r="V597" s="0" t="n">
        <v>2.40796208381653</v>
      </c>
    </row>
    <row r="598" customFormat="false" ht="15" hidden="false" customHeight="false" outlineLevel="0" collapsed="false">
      <c r="A598" s="0" t="n">
        <v>59.5999984741211</v>
      </c>
      <c r="B598" s="0" t="n">
        <v>-0.121816620230675</v>
      </c>
      <c r="C598" s="0" t="n">
        <v>0.1195068359375</v>
      </c>
      <c r="D598" s="0" t="n">
        <v>0.3555548787117</v>
      </c>
      <c r="E598" s="0" t="n">
        <v>0.585150718688965</v>
      </c>
      <c r="F598" s="0" t="n">
        <v>0.807527720928192</v>
      </c>
      <c r="G598" s="0" t="n">
        <v>1.02201724052429</v>
      </c>
      <c r="H598" s="0" t="n">
        <v>-0.121816620230675</v>
      </c>
      <c r="I598" s="0" t="n">
        <v>8.14907363810846E-010</v>
      </c>
      <c r="J598" s="0" t="n">
        <v>-6.51925846639756E-009</v>
      </c>
      <c r="K598" s="0" t="n">
        <v>4.65661287307739E-009</v>
      </c>
      <c r="L598" s="0" t="n">
        <v>5.58793544769287E-009</v>
      </c>
      <c r="M598" s="0" t="n">
        <v>-4.65661242898818E-009</v>
      </c>
      <c r="N598" s="0" t="n">
        <v>3.72529029846191E-009</v>
      </c>
      <c r="O598" s="0" t="n">
        <v>8.14907363810846E-010</v>
      </c>
      <c r="P598" s="0" t="n">
        <v>2.39608502388</v>
      </c>
      <c r="Q598" s="0" t="n">
        <v>2.38640570640564</v>
      </c>
      <c r="R598" s="0" t="n">
        <v>2.37198257446289</v>
      </c>
      <c r="S598" s="0" t="n">
        <v>2.3534152507782</v>
      </c>
      <c r="T598" s="0" t="n">
        <v>2.33130860328674</v>
      </c>
      <c r="U598" s="0" t="n">
        <v>2.30623745918274</v>
      </c>
      <c r="V598" s="0" t="n">
        <v>2.39608502388</v>
      </c>
    </row>
    <row r="599" customFormat="false" ht="15" hidden="false" customHeight="false" outlineLevel="0" collapsed="false">
      <c r="A599" s="0" t="n">
        <v>59.7000007629395</v>
      </c>
      <c r="B599" s="0" t="n">
        <v>-0.122515186667442</v>
      </c>
      <c r="C599" s="0" t="n">
        <v>0.117556430399418</v>
      </c>
      <c r="D599" s="0" t="n">
        <v>0.352579385042191</v>
      </c>
      <c r="E599" s="0" t="n">
        <v>0.581362843513489</v>
      </c>
      <c r="F599" s="0" t="n">
        <v>0.80312180519104</v>
      </c>
      <c r="G599" s="0" t="n">
        <v>1.01716375350952</v>
      </c>
      <c r="H599" s="0" t="n">
        <v>-0.122515186667442</v>
      </c>
      <c r="I599" s="0" t="n">
        <v>2.09547579288483E-009</v>
      </c>
      <c r="J599" s="0" t="n">
        <v>1.39698363987861E-009</v>
      </c>
      <c r="K599" s="0" t="n">
        <v>1.80411241501588E-016</v>
      </c>
      <c r="L599" s="0" t="n">
        <v>-4.6566133171666E-009</v>
      </c>
      <c r="M599" s="0" t="n">
        <v>9.31322574615479E-010</v>
      </c>
      <c r="N599" s="0" t="n">
        <v>-7.45058059692383E-009</v>
      </c>
      <c r="O599" s="0" t="n">
        <v>2.09547579288483E-009</v>
      </c>
      <c r="P599" s="0" t="n">
        <v>2.38400292396545</v>
      </c>
      <c r="Q599" s="0" t="n">
        <v>2.37544298171997</v>
      </c>
      <c r="R599" s="0" t="n">
        <v>2.36213421821594</v>
      </c>
      <c r="S599" s="0" t="n">
        <v>2.34465956687927</v>
      </c>
      <c r="T599" s="0" t="n">
        <v>2.32360768318176</v>
      </c>
      <c r="U599" s="0" t="n">
        <v>2.29955005645752</v>
      </c>
      <c r="V599" s="0" t="n">
        <v>2.38400292396545</v>
      </c>
    </row>
    <row r="600" customFormat="false" ht="15" hidden="false" customHeight="false" outlineLevel="0" collapsed="false">
      <c r="A600" s="0" t="n">
        <v>59.7999992370606</v>
      </c>
      <c r="B600" s="0" t="n">
        <v>-0.123164877295494</v>
      </c>
      <c r="C600" s="0" t="n">
        <v>0.115630656480789</v>
      </c>
      <c r="D600" s="0" t="n">
        <v>0.349603652954102</v>
      </c>
      <c r="E600" s="0" t="n">
        <v>0.577549934387207</v>
      </c>
      <c r="F600" s="0" t="n">
        <v>0.798666894435883</v>
      </c>
      <c r="G600" s="0" t="n">
        <v>1.01223933696747</v>
      </c>
      <c r="H600" s="0" t="n">
        <v>-0.123164877295494</v>
      </c>
      <c r="I600" s="0" t="n">
        <v>-1.16415321826935E-009</v>
      </c>
      <c r="J600" s="0" t="n">
        <v>2.3283066585833E-009</v>
      </c>
      <c r="K600" s="0" t="n">
        <v>-4.65661342818891E-010</v>
      </c>
      <c r="L600" s="0" t="n">
        <v>-8.38190317153931E-009</v>
      </c>
      <c r="M600" s="0" t="n">
        <v>5.58793589178208E-009</v>
      </c>
      <c r="N600" s="0" t="n">
        <v>-5.58793544769287E-009</v>
      </c>
      <c r="O600" s="0" t="n">
        <v>-1.16415321826935E-009</v>
      </c>
      <c r="P600" s="0" t="n">
        <v>2.37171769142151</v>
      </c>
      <c r="Q600" s="0" t="n">
        <v>2.36426734924316</v>
      </c>
      <c r="R600" s="0" t="n">
        <v>2.35206723213196</v>
      </c>
      <c r="S600" s="0" t="n">
        <v>2.33568024635315</v>
      </c>
      <c r="T600" s="0" t="n">
        <v>2.31568336486816</v>
      </c>
      <c r="U600" s="0" t="n">
        <v>2.29263997077942</v>
      </c>
      <c r="V600" s="0" t="n">
        <v>2.37171769142151</v>
      </c>
    </row>
    <row r="601" customFormat="false" ht="15" hidden="false" customHeight="false" outlineLevel="0" collapsed="false">
      <c r="A601" s="0" t="n">
        <v>59.9000015258789</v>
      </c>
      <c r="B601" s="0" t="n">
        <v>-0.12376493960619</v>
      </c>
      <c r="C601" s="0" t="n">
        <v>0.113730385899544</v>
      </c>
      <c r="D601" s="0" t="n">
        <v>0.346628427505493</v>
      </c>
      <c r="E601" s="0" t="n">
        <v>0.573712468147278</v>
      </c>
      <c r="F601" s="0" t="n">
        <v>0.794163167476654</v>
      </c>
      <c r="G601" s="0" t="n">
        <v>1.007244348526</v>
      </c>
      <c r="H601" s="0" t="n">
        <v>-0.12376493960619</v>
      </c>
      <c r="I601" s="0" t="n">
        <v>4.54019755125046E-009</v>
      </c>
      <c r="J601" s="0" t="n">
        <v>1.39698397294552E-009</v>
      </c>
      <c r="K601" s="0" t="n">
        <v>3.72529029846191E-009</v>
      </c>
      <c r="L601" s="0" t="n">
        <v>-1.86264492718635E-009</v>
      </c>
      <c r="M601" s="0" t="n">
        <v>-1.86264514923096E-009</v>
      </c>
      <c r="N601" s="0" t="n">
        <v>2.42861286636753E-016</v>
      </c>
      <c r="O601" s="0" t="n">
        <v>4.54019755125046E-009</v>
      </c>
      <c r="P601" s="0" t="n">
        <v>2.35922956466675</v>
      </c>
      <c r="Q601" s="0" t="n">
        <v>2.35287880897522</v>
      </c>
      <c r="R601" s="0" t="n">
        <v>2.34178042411804</v>
      </c>
      <c r="S601" s="0" t="n">
        <v>2.3264799118042</v>
      </c>
      <c r="T601" s="0" t="n">
        <v>2.30753564834595</v>
      </c>
      <c r="U601" s="0" t="n">
        <v>2.28550553321838</v>
      </c>
      <c r="V601" s="0" t="n">
        <v>2.35922956466675</v>
      </c>
    </row>
    <row r="602" customFormat="false" ht="15" hidden="false" customHeight="false" outlineLevel="0" collapsed="false">
      <c r="A602" s="0" t="n">
        <v>60</v>
      </c>
      <c r="B602" s="0" t="n">
        <v>-0.124314650893211</v>
      </c>
      <c r="C602" s="0" t="n">
        <v>0.111856430768967</v>
      </c>
      <c r="D602" s="0" t="n">
        <v>0.343654632568359</v>
      </c>
      <c r="E602" s="0" t="n">
        <v>0.569851577281952</v>
      </c>
      <c r="F602" s="0" t="n">
        <v>0.789611876010895</v>
      </c>
      <c r="G602" s="0" t="n">
        <v>1.00217843055725</v>
      </c>
      <c r="H602" s="0" t="n">
        <v>-0.124314650893211</v>
      </c>
      <c r="I602" s="0" t="n">
        <v>5.82076720156977E-010</v>
      </c>
      <c r="J602" s="0" t="n">
        <v>4.19095158576965E-009</v>
      </c>
      <c r="K602" s="0" t="n">
        <v>3.72529029846191E-009</v>
      </c>
      <c r="L602" s="0" t="n">
        <v>-6.51925802230835E-009</v>
      </c>
      <c r="M602" s="0" t="n">
        <v>5.58793544769287E-009</v>
      </c>
      <c r="N602" s="0" t="n">
        <v>-3.72529029846191E-009</v>
      </c>
      <c r="O602" s="0" t="n">
        <v>5.82076720156977E-010</v>
      </c>
      <c r="P602" s="0" t="n">
        <v>2.34653830528259</v>
      </c>
      <c r="Q602" s="0" t="n">
        <v>2.34127736091614</v>
      </c>
      <c r="R602" s="0" t="n">
        <v>2.33127474784851</v>
      </c>
      <c r="S602" s="0" t="n">
        <v>2.317054271698</v>
      </c>
      <c r="T602" s="0" t="n">
        <v>2.29916310310364</v>
      </c>
      <c r="U602" s="0" t="n">
        <v>2.27814531326294</v>
      </c>
      <c r="V602" s="0" t="n">
        <v>2.34653830528259</v>
      </c>
    </row>
    <row r="603" customFormat="false" ht="15" hidden="false" customHeight="false" outlineLevel="0" collapsed="false">
      <c r="A603" s="0" t="n">
        <v>60.0999984741211</v>
      </c>
      <c r="B603" s="0" t="n">
        <v>-0.124813213944435</v>
      </c>
      <c r="C603" s="0" t="n">
        <v>0.110009647905827</v>
      </c>
      <c r="D603" s="0" t="n">
        <v>0.340683043003082</v>
      </c>
      <c r="E603" s="0" t="n">
        <v>0.565967798233032</v>
      </c>
      <c r="F603" s="0" t="n">
        <v>0.785013139247894</v>
      </c>
      <c r="G603" s="0" t="n">
        <v>0.997042536735535</v>
      </c>
      <c r="H603" s="0" t="n">
        <v>-0.124813213944435</v>
      </c>
      <c r="I603" s="0" t="n">
        <v>3.95812094211578E-009</v>
      </c>
      <c r="J603" s="0" t="n">
        <v>9.31322463593176E-010</v>
      </c>
      <c r="K603" s="0" t="n">
        <v>-5.12227460447434E-009</v>
      </c>
      <c r="L603" s="0" t="n">
        <v>1.86264492718635E-009</v>
      </c>
      <c r="M603" s="0" t="n">
        <v>-5.58793544769287E-009</v>
      </c>
      <c r="N603" s="0" t="n">
        <v>-1.86264459411944E-009</v>
      </c>
      <c r="O603" s="0" t="n">
        <v>3.95812094211578E-009</v>
      </c>
      <c r="P603" s="0" t="n">
        <v>2.33364415168762</v>
      </c>
      <c r="Q603" s="0" t="n">
        <v>2.32946372032166</v>
      </c>
      <c r="R603" s="0" t="n">
        <v>2.32054877281189</v>
      </c>
      <c r="S603" s="0" t="n">
        <v>2.30740571022034</v>
      </c>
      <c r="T603" s="0" t="n">
        <v>2.29056358337402</v>
      </c>
      <c r="U603" s="0" t="n">
        <v>2.27055907249451</v>
      </c>
      <c r="V603" s="0" t="n">
        <v>2.33364415168762</v>
      </c>
    </row>
    <row r="604" customFormat="false" ht="15" hidden="false" customHeight="false" outlineLevel="0" collapsed="false">
      <c r="A604" s="0" t="n">
        <v>60.2000007629395</v>
      </c>
      <c r="B604" s="0" t="n">
        <v>-0.125259965658188</v>
      </c>
      <c r="C604" s="0" t="n">
        <v>0.108190894126892</v>
      </c>
      <c r="D604" s="0" t="n">
        <v>0.337714701890945</v>
      </c>
      <c r="E604" s="0" t="n">
        <v>0.56206214427948</v>
      </c>
      <c r="F604" s="0" t="n">
        <v>0.780368030071259</v>
      </c>
      <c r="G604" s="0" t="n">
        <v>0.991836965084076</v>
      </c>
      <c r="H604" s="0" t="n">
        <v>-0.125259965658188</v>
      </c>
      <c r="I604" s="0" t="n">
        <v>-1.16415266315784E-010</v>
      </c>
      <c r="J604" s="0" t="n">
        <v>-6.51925802230835E-009</v>
      </c>
      <c r="K604" s="0" t="n">
        <v>-6.05359673500061E-009</v>
      </c>
      <c r="L604" s="0" t="n">
        <v>9.31322574615479E-010</v>
      </c>
      <c r="M604" s="0" t="n">
        <v>-4.65661287307739E-009</v>
      </c>
      <c r="N604" s="0" t="n">
        <v>-3.72529007641731E-009</v>
      </c>
      <c r="O604" s="0" t="n">
        <v>-1.16415266315784E-010</v>
      </c>
      <c r="P604" s="0" t="n">
        <v>2.32054805755615</v>
      </c>
      <c r="Q604" s="0" t="n">
        <v>2.31743669509888</v>
      </c>
      <c r="R604" s="0" t="n">
        <v>2.30960321426392</v>
      </c>
      <c r="S604" s="0" t="n">
        <v>2.29753160476685</v>
      </c>
      <c r="T604" s="0" t="n">
        <v>2.28173685073853</v>
      </c>
      <c r="U604" s="0" t="n">
        <v>2.26274514198303</v>
      </c>
      <c r="V604" s="0" t="n">
        <v>2.32054805755615</v>
      </c>
    </row>
    <row r="605" customFormat="false" ht="15" hidden="false" customHeight="false" outlineLevel="0" collapsed="false">
      <c r="A605" s="0" t="n">
        <v>60.2999992370606</v>
      </c>
      <c r="B605" s="0" t="n">
        <v>-0.125654071569443</v>
      </c>
      <c r="C605" s="0" t="n">
        <v>0.106400988996029</v>
      </c>
      <c r="D605" s="0" t="n">
        <v>0.334750294685364</v>
      </c>
      <c r="E605" s="0" t="n">
        <v>0.558135390281677</v>
      </c>
      <c r="F605" s="0" t="n">
        <v>0.775677084922791</v>
      </c>
      <c r="G605" s="0" t="n">
        <v>0.98656177520752</v>
      </c>
      <c r="H605" s="0" t="n">
        <v>-0.125654071569443</v>
      </c>
      <c r="I605" s="0" t="n">
        <v>-1.0710209608078E-008</v>
      </c>
      <c r="J605" s="0" t="n">
        <v>-6.51925802230835E-009</v>
      </c>
      <c r="K605" s="0" t="n">
        <v>-6.98491930961609E-009</v>
      </c>
      <c r="L605" s="0" t="n">
        <v>-2.79396772384644E-009</v>
      </c>
      <c r="M605" s="0" t="n">
        <v>-1.86264492718635E-009</v>
      </c>
      <c r="N605" s="0" t="n">
        <v>-5.58793544769287E-009</v>
      </c>
      <c r="O605" s="0" t="n">
        <v>-1.0710209608078E-008</v>
      </c>
      <c r="P605" s="0" t="n">
        <v>2.3072509765625</v>
      </c>
      <c r="Q605" s="0" t="n">
        <v>2.30519723892212</v>
      </c>
      <c r="R605" s="0" t="n">
        <v>2.29843711853027</v>
      </c>
      <c r="S605" s="0" t="n">
        <v>2.28743195533752</v>
      </c>
      <c r="T605" s="0" t="n">
        <v>2.27268242835999</v>
      </c>
      <c r="U605" s="0" t="n">
        <v>2.25470209121704</v>
      </c>
      <c r="V605" s="0" t="n">
        <v>2.3072509765625</v>
      </c>
    </row>
    <row r="606" customFormat="false" ht="15" hidden="false" customHeight="false" outlineLevel="0" collapsed="false">
      <c r="A606" s="0" t="n">
        <v>60.4000015258789</v>
      </c>
      <c r="B606" s="0" t="n">
        <v>-0.125994816422462</v>
      </c>
      <c r="C606" s="0" t="n">
        <v>0.104640789330006</v>
      </c>
      <c r="D606" s="0" t="n">
        <v>0.331790864467621</v>
      </c>
      <c r="E606" s="0" t="n">
        <v>0.554188311100006</v>
      </c>
      <c r="F606" s="0" t="n">
        <v>0.770940840244293</v>
      </c>
      <c r="G606" s="0" t="n">
        <v>0.981217682361603</v>
      </c>
      <c r="H606" s="0" t="n">
        <v>-0.125994816422462</v>
      </c>
      <c r="I606" s="0" t="n">
        <v>6.63567334413528E-009</v>
      </c>
      <c r="J606" s="0" t="n">
        <v>1.86264514923096E-009</v>
      </c>
      <c r="K606" s="0" t="n">
        <v>3.72529029846191E-009</v>
      </c>
      <c r="L606" s="0" t="n">
        <v>-2.08166817117217E-017</v>
      </c>
      <c r="M606" s="0" t="n">
        <v>2.79396750180183E-009</v>
      </c>
      <c r="N606" s="0" t="n">
        <v>5.58793544769287E-009</v>
      </c>
      <c r="O606" s="0" t="n">
        <v>6.63567334413528E-009</v>
      </c>
      <c r="P606" s="0" t="n">
        <v>2.29375147819519</v>
      </c>
      <c r="Q606" s="0" t="n">
        <v>2.29274463653564</v>
      </c>
      <c r="R606" s="0" t="n">
        <v>2.28704953193665</v>
      </c>
      <c r="S606" s="0" t="n">
        <v>2.27710604667664</v>
      </c>
      <c r="T606" s="0" t="n">
        <v>2.26339840888977</v>
      </c>
      <c r="U606" s="0" t="n">
        <v>2.24642896652222</v>
      </c>
      <c r="V606" s="0" t="n">
        <v>2.29375147819519</v>
      </c>
    </row>
    <row r="607" customFormat="false" ht="15" hidden="false" customHeight="false" outlineLevel="0" collapsed="false">
      <c r="A607" s="0" t="n">
        <v>60.5</v>
      </c>
      <c r="B607" s="0" t="n">
        <v>-0.126281514763832</v>
      </c>
      <c r="C607" s="0" t="n">
        <v>0.10291114449501</v>
      </c>
      <c r="D607" s="0" t="n">
        <v>0.328837156295776</v>
      </c>
      <c r="E607" s="0" t="n">
        <v>0.550221920013428</v>
      </c>
      <c r="F607" s="0" t="n">
        <v>0.766160249710083</v>
      </c>
      <c r="G607" s="0" t="n">
        <v>0.975805103778839</v>
      </c>
      <c r="H607" s="0" t="n">
        <v>-0.126281514763832</v>
      </c>
      <c r="I607" s="0" t="n">
        <v>-1.16415344031395E-009</v>
      </c>
      <c r="J607" s="0" t="n">
        <v>3.25962901115417E-009</v>
      </c>
      <c r="K607" s="0" t="n">
        <v>1.86264514923096E-009</v>
      </c>
      <c r="L607" s="0" t="n">
        <v>2.79396772384644E-009</v>
      </c>
      <c r="M607" s="0" t="n">
        <v>8.38190317153931E-009</v>
      </c>
      <c r="N607" s="0" t="n">
        <v>1.11758708953857E-008</v>
      </c>
      <c r="O607" s="0" t="n">
        <v>-1.16415344031395E-009</v>
      </c>
      <c r="P607" s="0" t="n">
        <v>2.28005194664001</v>
      </c>
      <c r="Q607" s="0" t="n">
        <v>2.28008055686951</v>
      </c>
      <c r="R607" s="0" t="n">
        <v>2.27544093132019</v>
      </c>
      <c r="S607" s="0" t="n">
        <v>2.26655292510986</v>
      </c>
      <c r="T607" s="0" t="n">
        <v>2.25388431549072</v>
      </c>
      <c r="U607" s="0" t="n">
        <v>2.23792457580566</v>
      </c>
      <c r="V607" s="0" t="n">
        <v>2.28005194664001</v>
      </c>
    </row>
    <row r="608" customFormat="false" ht="15" hidden="false" customHeight="false" outlineLevel="0" collapsed="false">
      <c r="A608" s="0" t="n">
        <v>60.5999984741211</v>
      </c>
      <c r="B608" s="0" t="n">
        <v>-0.126513376832008</v>
      </c>
      <c r="C608" s="0" t="n">
        <v>0.101212896406651</v>
      </c>
      <c r="D608" s="0" t="n">
        <v>0.325890123844147</v>
      </c>
      <c r="E608" s="0" t="n">
        <v>0.54623681306839</v>
      </c>
      <c r="F608" s="0" t="n">
        <v>0.761336147785187</v>
      </c>
      <c r="G608" s="0" t="n">
        <v>0.970324993133545</v>
      </c>
      <c r="H608" s="0" t="n">
        <v>-0.126513376832008</v>
      </c>
      <c r="I608" s="0" t="n">
        <v>1.56125112837913E-016</v>
      </c>
      <c r="J608" s="0" t="n">
        <v>5.58793500360366E-009</v>
      </c>
      <c r="K608" s="0" t="n">
        <v>2.3283066585833E-009</v>
      </c>
      <c r="L608" s="0" t="n">
        <v>3.72529029846191E-009</v>
      </c>
      <c r="M608" s="0" t="n">
        <v>2.79396794589104E-009</v>
      </c>
      <c r="N608" s="0" t="n">
        <v>5.58793544769287E-009</v>
      </c>
      <c r="O608" s="0" t="n">
        <v>1.56125112837913E-016</v>
      </c>
      <c r="P608" s="0" t="n">
        <v>2.26615118980408</v>
      </c>
      <c r="Q608" s="0" t="n">
        <v>2.26720404624939</v>
      </c>
      <c r="R608" s="0" t="n">
        <v>2.26361083984375</v>
      </c>
      <c r="S608" s="0" t="n">
        <v>2.25577259063721</v>
      </c>
      <c r="T608" s="0" t="n">
        <v>2.24413919448853</v>
      </c>
      <c r="U608" s="0" t="n">
        <v>2.22918772697449</v>
      </c>
      <c r="V608" s="0" t="n">
        <v>2.26615118980408</v>
      </c>
    </row>
    <row r="609" customFormat="false" ht="15" hidden="false" customHeight="false" outlineLevel="0" collapsed="false">
      <c r="A609" s="0" t="n">
        <v>60.7000007629395</v>
      </c>
      <c r="B609" s="0" t="n">
        <v>-0.126689746975899</v>
      </c>
      <c r="C609" s="0" t="n">
        <v>0.0995468646287918</v>
      </c>
      <c r="D609" s="0" t="n">
        <v>0.322950601577759</v>
      </c>
      <c r="E609" s="0" t="n">
        <v>0.542234063148499</v>
      </c>
      <c r="F609" s="0" t="n">
        <v>0.756469130516052</v>
      </c>
      <c r="G609" s="0" t="n">
        <v>0.964777410030365</v>
      </c>
      <c r="H609" s="0" t="n">
        <v>-0.126689746975899</v>
      </c>
      <c r="I609" s="0" t="n">
        <v>-3.49245771191775E-010</v>
      </c>
      <c r="J609" s="0" t="n">
        <v>2.79396772384644E-009</v>
      </c>
      <c r="K609" s="0" t="n">
        <v>-1.39698386192322E-009</v>
      </c>
      <c r="L609" s="0" t="n">
        <v>-9.31322463593176E-010</v>
      </c>
      <c r="M609" s="0" t="n">
        <v>4.6566133171666E-009</v>
      </c>
      <c r="N609" s="0" t="n">
        <v>1.86264514923096E-009</v>
      </c>
      <c r="O609" s="0" t="n">
        <v>-3.49245771191775E-010</v>
      </c>
      <c r="P609" s="0" t="n">
        <v>2.25205039978027</v>
      </c>
      <c r="Q609" s="0" t="n">
        <v>2.25411438941956</v>
      </c>
      <c r="R609" s="0" t="n">
        <v>2.25155854225159</v>
      </c>
      <c r="S609" s="0" t="n">
        <v>2.24476361274719</v>
      </c>
      <c r="T609" s="0" t="n">
        <v>2.2341616153717</v>
      </c>
      <c r="U609" s="0" t="n">
        <v>2.22021627426147</v>
      </c>
      <c r="V609" s="0" t="n">
        <v>2.25205039978027</v>
      </c>
    </row>
    <row r="610" customFormat="false" ht="15" hidden="false" customHeight="false" outlineLevel="0" collapsed="false">
      <c r="A610" s="0" t="n">
        <v>60.7999992370606</v>
      </c>
      <c r="B610" s="0" t="n">
        <v>-0.126809865236282</v>
      </c>
      <c r="C610" s="0" t="n">
        <v>0.097913920879364</v>
      </c>
      <c r="D610" s="0" t="n">
        <v>0.320019513368607</v>
      </c>
      <c r="E610" s="0" t="n">
        <v>0.538214325904846</v>
      </c>
      <c r="F610" s="0" t="n">
        <v>0.751560151576996</v>
      </c>
      <c r="G610" s="0" t="n">
        <v>0.959163188934326</v>
      </c>
      <c r="H610" s="0" t="n">
        <v>-0.126809865236282</v>
      </c>
      <c r="I610" s="0" t="n">
        <v>5.82076498112372E-010</v>
      </c>
      <c r="J610" s="0" t="n">
        <v>-5.12227416038513E-009</v>
      </c>
      <c r="K610" s="0" t="n">
        <v>1.39698408396782E-009</v>
      </c>
      <c r="L610" s="0" t="n">
        <v>2.79396772384644E-009</v>
      </c>
      <c r="M610" s="0" t="n">
        <v>1.31838984174237E-016</v>
      </c>
      <c r="N610" s="0" t="n">
        <v>1.86264503820865E-009</v>
      </c>
      <c r="O610" s="0" t="n">
        <v>5.82076498112372E-010</v>
      </c>
      <c r="P610" s="0" t="n">
        <v>2.23775053024292</v>
      </c>
      <c r="Q610" s="0" t="n">
        <v>2.24081301689148</v>
      </c>
      <c r="R610" s="0" t="n">
        <v>2.23928499221802</v>
      </c>
      <c r="S610" s="0" t="n">
        <v>2.23352575302124</v>
      </c>
      <c r="T610" s="0" t="n">
        <v>2.2239511013031</v>
      </c>
      <c r="U610" s="0" t="n">
        <v>2.21101069450378</v>
      </c>
      <c r="V610" s="0" t="n">
        <v>2.23775053024292</v>
      </c>
    </row>
    <row r="611" customFormat="false" ht="15" hidden="false" customHeight="false" outlineLevel="0" collapsed="false">
      <c r="A611" s="0" t="n">
        <v>60.9000015258789</v>
      </c>
      <c r="B611" s="0" t="n">
        <v>-0.126873001456261</v>
      </c>
      <c r="C611" s="0" t="n">
        <v>0.0963148772716522</v>
      </c>
      <c r="D611" s="0" t="n">
        <v>0.317097753286362</v>
      </c>
      <c r="E611" s="0" t="n">
        <v>0.534178614616394</v>
      </c>
      <c r="F611" s="0" t="n">
        <v>0.746609568595886</v>
      </c>
      <c r="G611" s="0" t="n">
        <v>0.95348310470581</v>
      </c>
      <c r="H611" s="0" t="n">
        <v>-0.126873001456261</v>
      </c>
      <c r="I611" s="0" t="n">
        <v>-3.49245987685265E-009</v>
      </c>
      <c r="J611" s="0" t="n">
        <v>4.85722573273506E-017</v>
      </c>
      <c r="K611" s="0" t="n">
        <v>-7.91624188423157E-009</v>
      </c>
      <c r="L611" s="0" t="n">
        <v>2.79396750180183E-009</v>
      </c>
      <c r="M611" s="0" t="n">
        <v>1.86264492718635E-009</v>
      </c>
      <c r="N611" s="0" t="n">
        <v>5.58793544769287E-009</v>
      </c>
      <c r="O611" s="0" t="n">
        <v>-3.49245987685265E-009</v>
      </c>
      <c r="P611" s="0" t="n">
        <v>2.22325134277344</v>
      </c>
      <c r="Q611" s="0" t="n">
        <v>2.22729921340942</v>
      </c>
      <c r="R611" s="0" t="n">
        <v>2.22678804397583</v>
      </c>
      <c r="S611" s="0" t="n">
        <v>2.22205805778503</v>
      </c>
      <c r="T611" s="0" t="n">
        <v>2.21350598335266</v>
      </c>
      <c r="U611" s="0" t="n">
        <v>2.20156836509705</v>
      </c>
      <c r="V611" s="0" t="n">
        <v>2.22325134277344</v>
      </c>
    </row>
    <row r="612" customFormat="false" ht="15" hidden="false" customHeight="false" outlineLevel="0" collapsed="false">
      <c r="A612" s="0" t="n">
        <v>61</v>
      </c>
      <c r="B612" s="0" t="n">
        <v>-0.126878529787064</v>
      </c>
      <c r="C612" s="0" t="n">
        <v>0.0947505757212639</v>
      </c>
      <c r="D612" s="0" t="n">
        <v>0.314186155796051</v>
      </c>
      <c r="E612" s="0" t="n">
        <v>0.530127882957459</v>
      </c>
      <c r="F612" s="0" t="n">
        <v>0.741618573665619</v>
      </c>
      <c r="G612" s="0" t="n">
        <v>0.947737574577332</v>
      </c>
      <c r="H612" s="0" t="n">
        <v>-0.126878529787064</v>
      </c>
      <c r="I612" s="0" t="n">
        <v>4.07453626394272E-009</v>
      </c>
      <c r="J612" s="0" t="n">
        <v>-6.05359673500061E-009</v>
      </c>
      <c r="K612" s="0" t="n">
        <v>3.72529029846191E-009</v>
      </c>
      <c r="L612" s="0" t="n">
        <v>-9.31322574615479E-010</v>
      </c>
      <c r="M612" s="0" t="n">
        <v>7.45058059692383E-009</v>
      </c>
      <c r="N612" s="0" t="n">
        <v>1.86264492718635E-009</v>
      </c>
      <c r="O612" s="0" t="n">
        <v>4.07453626394272E-009</v>
      </c>
      <c r="P612" s="0" t="n">
        <v>2.20855307579041</v>
      </c>
      <c r="Q612" s="0" t="n">
        <v>2.21357345581055</v>
      </c>
      <c r="R612" s="0" t="n">
        <v>2.21406960487366</v>
      </c>
      <c r="S612" s="0" t="n">
        <v>2.21036076545715</v>
      </c>
      <c r="T612" s="0" t="n">
        <v>2.20282697677612</v>
      </c>
      <c r="U612" s="0" t="n">
        <v>2.19188761711121</v>
      </c>
      <c r="V612" s="0" t="n">
        <v>2.20855307579041</v>
      </c>
    </row>
    <row r="613" customFormat="false" ht="15" hidden="false" customHeight="false" outlineLevel="0" collapsed="false">
      <c r="A613" s="0" t="n">
        <v>61.0999984741211</v>
      </c>
      <c r="B613" s="0" t="n">
        <v>-0.127116367220879</v>
      </c>
      <c r="C613" s="0" t="n">
        <v>0.0932218506932259</v>
      </c>
      <c r="D613" s="0" t="n">
        <v>0.311285793781281</v>
      </c>
      <c r="E613" s="0" t="n">
        <v>0.526062726974487</v>
      </c>
      <c r="F613" s="0" t="n">
        <v>0.736587822437286</v>
      </c>
      <c r="G613" s="0" t="n">
        <v>0.941926956176758</v>
      </c>
      <c r="H613" s="0" t="n">
        <v>-0.127116367220879</v>
      </c>
      <c r="I613" s="0" t="n">
        <v>-7.91624188423157E-009</v>
      </c>
      <c r="J613" s="0" t="n">
        <v>3.25962901115417E-009</v>
      </c>
      <c r="K613" s="0" t="n">
        <v>7.45058059692383E-009</v>
      </c>
      <c r="L613" s="0" t="n">
        <v>-5.58793589178208E-009</v>
      </c>
      <c r="M613" s="0" t="n">
        <v>5.58793544769287E-009</v>
      </c>
      <c r="N613" s="0" t="n">
        <v>-3.7252898543727E-009</v>
      </c>
      <c r="O613" s="0" t="n">
        <v>-7.91624188423157E-009</v>
      </c>
      <c r="P613" s="0" t="n">
        <v>2.19481134414673</v>
      </c>
      <c r="Q613" s="0" t="n">
        <v>2.19963574409485</v>
      </c>
      <c r="R613" s="0" t="n">
        <v>2.20112800598145</v>
      </c>
      <c r="S613" s="0" t="n">
        <v>2.19843196868896</v>
      </c>
      <c r="T613" s="0" t="n">
        <v>2.19191026687622</v>
      </c>
      <c r="U613" s="0" t="n">
        <v>2.18196821212769</v>
      </c>
      <c r="V613" s="0" t="n">
        <v>2.19481134414673</v>
      </c>
    </row>
    <row r="614" customFormat="false" ht="15" hidden="false" customHeight="false" outlineLevel="0" collapsed="false">
      <c r="A614" s="0" t="n">
        <v>61.2000007629395</v>
      </c>
      <c r="B614" s="0" t="n">
        <v>-0.1276476085186</v>
      </c>
      <c r="C614" s="0" t="n">
        <v>0.091729536652565</v>
      </c>
      <c r="D614" s="0" t="n">
        <v>0.308397263288498</v>
      </c>
      <c r="E614" s="0" t="n">
        <v>0.521984279155731</v>
      </c>
      <c r="F614" s="0" t="n">
        <v>0.731518089771271</v>
      </c>
      <c r="G614" s="0" t="n">
        <v>0.936052560806274</v>
      </c>
      <c r="H614" s="0" t="n">
        <v>-0.1276476085186</v>
      </c>
      <c r="I614" s="0" t="n">
        <v>3.25962901115417E-009</v>
      </c>
      <c r="J614" s="0" t="n">
        <v>-6.51925802230835E-009</v>
      </c>
      <c r="K614" s="0" t="n">
        <v>6.05359673500061E-009</v>
      </c>
      <c r="L614" s="0" t="n">
        <v>-1.86264514923096E-009</v>
      </c>
      <c r="M614" s="0" t="n">
        <v>-9.31322297059722E-010</v>
      </c>
      <c r="N614" s="0" t="n">
        <v>1.86264514923096E-009</v>
      </c>
      <c r="O614" s="0" t="n">
        <v>3.25962901115417E-009</v>
      </c>
      <c r="P614" s="0" t="n">
        <v>2.18224835395813</v>
      </c>
      <c r="Q614" s="0" t="n">
        <v>2.18548655509949</v>
      </c>
      <c r="R614" s="0" t="n">
        <v>2.18796396255493</v>
      </c>
      <c r="S614" s="0" t="n">
        <v>2.18627238273621</v>
      </c>
      <c r="T614" s="0" t="n">
        <v>2.18075704574585</v>
      </c>
      <c r="U614" s="0" t="n">
        <v>2.17180800437927</v>
      </c>
      <c r="V614" s="0" t="n">
        <v>2.18224835395813</v>
      </c>
    </row>
    <row r="615" customFormat="false" ht="15" hidden="false" customHeight="false" outlineLevel="0" collapsed="false">
      <c r="A615" s="0" t="n">
        <v>61.2999992370605</v>
      </c>
      <c r="B615" s="0" t="n">
        <v>-0.128127783536911</v>
      </c>
      <c r="C615" s="0" t="n">
        <v>0.0902744606137276</v>
      </c>
      <c r="D615" s="0" t="n">
        <v>0.305521726608276</v>
      </c>
      <c r="E615" s="0" t="n">
        <v>0.517893314361572</v>
      </c>
      <c r="F615" s="0" t="n">
        <v>0.726410150527954</v>
      </c>
      <c r="G615" s="0" t="n">
        <v>0.930114507675171</v>
      </c>
      <c r="H615" s="0" t="n">
        <v>-0.128127783536911</v>
      </c>
      <c r="I615" s="0" t="n">
        <v>-3.72529029846191E-009</v>
      </c>
      <c r="J615" s="0" t="n">
        <v>9.31322408082025E-010</v>
      </c>
      <c r="K615" s="0" t="n">
        <v>-9.31322241548571E-010</v>
      </c>
      <c r="L615" s="0" t="n">
        <v>2.79396772384644E-009</v>
      </c>
      <c r="M615" s="0" t="n">
        <v>-2.79396772384644E-009</v>
      </c>
      <c r="N615" s="0" t="n">
        <v>-2.08166817117217E-016</v>
      </c>
      <c r="O615" s="0" t="n">
        <v>-3.72529029846191E-009</v>
      </c>
      <c r="P615" s="0" t="n">
        <v>2.16949415206909</v>
      </c>
      <c r="Q615" s="0" t="n">
        <v>2.1711254119873</v>
      </c>
      <c r="R615" s="0" t="n">
        <v>2.17457628250122</v>
      </c>
      <c r="S615" s="0" t="n">
        <v>2.17387938499451</v>
      </c>
      <c r="T615" s="0" t="n">
        <v>2.1693651676178</v>
      </c>
      <c r="U615" s="0" t="n">
        <v>2.16140675544739</v>
      </c>
      <c r="V615" s="0" t="n">
        <v>2.16949415206909</v>
      </c>
    </row>
    <row r="616" customFormat="false" ht="15" hidden="false" customHeight="false" outlineLevel="0" collapsed="false">
      <c r="A616" s="0" t="n">
        <v>61.4000015258789</v>
      </c>
      <c r="B616" s="0" t="n">
        <v>-0.128556236624718</v>
      </c>
      <c r="C616" s="0" t="n">
        <v>0.0888574495911598</v>
      </c>
      <c r="D616" s="0" t="n">
        <v>0.302659958600998</v>
      </c>
      <c r="E616" s="0" t="n">
        <v>0.513790786266327</v>
      </c>
      <c r="F616" s="0" t="n">
        <v>0.721264839172363</v>
      </c>
      <c r="G616" s="0" t="n">
        <v>0.924113750457764</v>
      </c>
      <c r="H616" s="0" t="n">
        <v>-0.128556236624718</v>
      </c>
      <c r="I616" s="0" t="n">
        <v>8.61473381519318E-009</v>
      </c>
      <c r="J616" s="0" t="n">
        <v>-2.3283066585833E-009</v>
      </c>
      <c r="K616" s="0" t="n">
        <v>9.31322574615479E-010</v>
      </c>
      <c r="L616" s="0" t="n">
        <v>-9.31322685637781E-010</v>
      </c>
      <c r="M616" s="0" t="n">
        <v>-9.31322574615479E-010</v>
      </c>
      <c r="N616" s="0" t="n">
        <v>9.31322907682386E-010</v>
      </c>
      <c r="O616" s="0" t="n">
        <v>8.61473381519318E-009</v>
      </c>
      <c r="P616" s="0" t="n">
        <v>2.15654850006104</v>
      </c>
      <c r="Q616" s="0" t="n">
        <v>2.15655303001404</v>
      </c>
      <c r="R616" s="0" t="n">
        <v>2.16096544265747</v>
      </c>
      <c r="S616" s="0" t="n">
        <v>2.16125559806824</v>
      </c>
      <c r="T616" s="0" t="n">
        <v>2.15773510932922</v>
      </c>
      <c r="U616" s="0" t="n">
        <v>2.15076208114624</v>
      </c>
      <c r="V616" s="0" t="n">
        <v>2.15654850006104</v>
      </c>
    </row>
    <row r="617" customFormat="false" ht="15" hidden="false" customHeight="false" outlineLevel="0" collapsed="false">
      <c r="A617" s="0" t="n">
        <v>61.5</v>
      </c>
      <c r="B617" s="0" t="n">
        <v>-0.128932297229767</v>
      </c>
      <c r="C617" s="0" t="n">
        <v>0.0874793231487274</v>
      </c>
      <c r="D617" s="0" t="n">
        <v>0.299812912940979</v>
      </c>
      <c r="E617" s="0" t="n">
        <v>0.509677708148956</v>
      </c>
      <c r="F617" s="0" t="n">
        <v>0.716083228588104</v>
      </c>
      <c r="G617" s="0" t="n">
        <v>0.918050944805145</v>
      </c>
      <c r="H617" s="0" t="n">
        <v>-0.128932297229767</v>
      </c>
      <c r="I617" s="0" t="n">
        <v>-9.71445146547012E-017</v>
      </c>
      <c r="J617" s="0" t="n">
        <v>9.31322574615479E-009</v>
      </c>
      <c r="K617" s="0" t="n">
        <v>-4.19095114168044E-009</v>
      </c>
      <c r="L617" s="0" t="n">
        <v>8.38190317153931E-009</v>
      </c>
      <c r="M617" s="0" t="n">
        <v>-1.86264514923096E-009</v>
      </c>
      <c r="N617" s="0" t="n">
        <v>-5.58793544769287E-009</v>
      </c>
      <c r="O617" s="0" t="n">
        <v>-9.71445146547012E-017</v>
      </c>
      <c r="P617" s="0" t="n">
        <v>2.14341068267822</v>
      </c>
      <c r="Q617" s="0" t="n">
        <v>2.141770362854</v>
      </c>
      <c r="R617" s="0" t="n">
        <v>2.1471312046051</v>
      </c>
      <c r="S617" s="0" t="n">
        <v>2.14839744567871</v>
      </c>
      <c r="T617" s="0" t="n">
        <v>2.1458637714386</v>
      </c>
      <c r="U617" s="0" t="n">
        <v>2.13987278938293</v>
      </c>
      <c r="V617" s="0" t="n">
        <v>2.14341068267822</v>
      </c>
    </row>
    <row r="618" customFormat="false" ht="15" hidden="false" customHeight="false" outlineLevel="0" collapsed="false">
      <c r="A618" s="0" t="n">
        <v>61.5999984741211</v>
      </c>
      <c r="B618" s="0" t="n">
        <v>-0.129255190491676</v>
      </c>
      <c r="C618" s="0" t="n">
        <v>0.0860448032617569</v>
      </c>
      <c r="D618" s="0" t="n">
        <v>0.296981453895569</v>
      </c>
      <c r="E618" s="0" t="n">
        <v>0.505554735660553</v>
      </c>
      <c r="F618" s="0" t="n">
        <v>0.710865795612335</v>
      </c>
      <c r="G618" s="0" t="n">
        <v>0.911926686763763</v>
      </c>
      <c r="H618" s="0" t="n">
        <v>-0.129255190491676</v>
      </c>
      <c r="I618" s="0" t="n">
        <v>4.88944351673126E-009</v>
      </c>
      <c r="J618" s="0" t="n">
        <v>-2.79396794589104E-009</v>
      </c>
      <c r="K618" s="0" t="n">
        <v>-8.84756445884705E-009</v>
      </c>
      <c r="L618" s="0" t="n">
        <v>4.65661287307739E-009</v>
      </c>
      <c r="M618" s="0" t="n">
        <v>-2.35922392732846E-016</v>
      </c>
      <c r="N618" s="0" t="n">
        <v>-1.86264537127556E-009</v>
      </c>
      <c r="O618" s="0" t="n">
        <v>4.88944351673126E-009</v>
      </c>
      <c r="P618" s="0" t="n">
        <v>2.13008236885071</v>
      </c>
      <c r="Q618" s="0" t="n">
        <v>2.12753367424011</v>
      </c>
      <c r="R618" s="0" t="n">
        <v>2.1330726146698</v>
      </c>
      <c r="S618" s="0" t="n">
        <v>2.13530659675598</v>
      </c>
      <c r="T618" s="0" t="n">
        <v>2.13375234603882</v>
      </c>
      <c r="U618" s="0" t="n">
        <v>2.12873721122742</v>
      </c>
      <c r="V618" s="0" t="n">
        <v>2.13008236885071</v>
      </c>
    </row>
    <row r="619" customFormat="false" ht="15" hidden="false" customHeight="false" outlineLevel="0" collapsed="false">
      <c r="A619" s="0" t="n">
        <v>61.7000007629395</v>
      </c>
      <c r="B619" s="0" t="n">
        <v>-0.129524230957031</v>
      </c>
      <c r="C619" s="0" t="n">
        <v>0.0844262093305588</v>
      </c>
      <c r="D619" s="0" t="n">
        <v>0.294166445732117</v>
      </c>
      <c r="E619" s="0" t="n">
        <v>0.501422941684723</v>
      </c>
      <c r="F619" s="0" t="n">
        <v>0.705613672733307</v>
      </c>
      <c r="G619" s="0" t="n">
        <v>0.905741810798645</v>
      </c>
      <c r="H619" s="0" t="n">
        <v>-0.129524230957031</v>
      </c>
      <c r="I619" s="0" t="n">
        <v>2.56113708019257E-009</v>
      </c>
      <c r="J619" s="0" t="n">
        <v>1.86264492718635E-009</v>
      </c>
      <c r="K619" s="0" t="n">
        <v>-6.98491930961609E-009</v>
      </c>
      <c r="L619" s="0" t="n">
        <v>-1.86264514923096E-009</v>
      </c>
      <c r="M619" s="0" t="n">
        <v>-4.65661287307739E-009</v>
      </c>
      <c r="N619" s="0" t="n">
        <v>5.58793544769287E-009</v>
      </c>
      <c r="O619" s="0" t="n">
        <v>2.56113708019257E-009</v>
      </c>
      <c r="P619" s="0" t="n">
        <v>2.11656403541565</v>
      </c>
      <c r="Q619" s="0" t="n">
        <v>2.11496758460999</v>
      </c>
      <c r="R619" s="0" t="n">
        <v>2.11879086494446</v>
      </c>
      <c r="S619" s="0" t="n">
        <v>2.12198066711426</v>
      </c>
      <c r="T619" s="0" t="n">
        <v>2.12139964103699</v>
      </c>
      <c r="U619" s="0" t="n">
        <v>2.11735582351685</v>
      </c>
      <c r="V619" s="0" t="n">
        <v>2.11656403541565</v>
      </c>
    </row>
    <row r="620" customFormat="false" ht="15" hidden="false" customHeight="false" outlineLevel="0" collapsed="false">
      <c r="A620" s="0" t="n">
        <v>61.7999992370605</v>
      </c>
      <c r="B620" s="0" t="n">
        <v>-0.129738762974739</v>
      </c>
      <c r="C620" s="0" t="n">
        <v>0.0826650559902191</v>
      </c>
      <c r="D620" s="0" t="n">
        <v>0.291368901729584</v>
      </c>
      <c r="E620" s="0" t="n">
        <v>0.497283101081848</v>
      </c>
      <c r="F620" s="0" t="n">
        <v>0.700327515602112</v>
      </c>
      <c r="G620" s="0" t="n">
        <v>0.899497032165527</v>
      </c>
      <c r="H620" s="0" t="n">
        <v>-0.129738762974739</v>
      </c>
      <c r="I620" s="0" t="n">
        <v>-4.65661287307739E-009</v>
      </c>
      <c r="J620" s="0" t="n">
        <v>4.65661287307739E-009</v>
      </c>
      <c r="K620" s="0" t="n">
        <v>4.65661204041012E-010</v>
      </c>
      <c r="L620" s="0" t="n">
        <v>1.04083408558608E-016</v>
      </c>
      <c r="M620" s="0" t="n">
        <v>9.31322574615479E-010</v>
      </c>
      <c r="N620" s="0" t="n">
        <v>1.86264537127556E-009</v>
      </c>
      <c r="O620" s="0" t="n">
        <v>-4.65661287307739E-009</v>
      </c>
      <c r="P620" s="0" t="n">
        <v>2.10285568237305</v>
      </c>
      <c r="Q620" s="0" t="n">
        <v>2.10220074653625</v>
      </c>
      <c r="R620" s="0" t="n">
        <v>2.1042845249176</v>
      </c>
      <c r="S620" s="0" t="n">
        <v>2.10842084884644</v>
      </c>
      <c r="T620" s="0" t="n">
        <v>2.10880303382874</v>
      </c>
      <c r="U620" s="0" t="n">
        <v>2.10572528839111</v>
      </c>
      <c r="V620" s="0" t="n">
        <v>2.10285568237305</v>
      </c>
    </row>
    <row r="621" customFormat="false" ht="15" hidden="false" customHeight="false" outlineLevel="0" collapsed="false">
      <c r="A621" s="0" t="n">
        <v>61.9000015258789</v>
      </c>
      <c r="B621" s="0" t="n">
        <v>-0.129898056387901</v>
      </c>
      <c r="C621" s="0" t="n">
        <v>0.0810394883155823</v>
      </c>
      <c r="D621" s="0" t="n">
        <v>0.288589656352997</v>
      </c>
      <c r="E621" s="0" t="n">
        <v>0.493136376142502</v>
      </c>
      <c r="F621" s="0" t="n">
        <v>0.695008277893066</v>
      </c>
      <c r="G621" s="0" t="n">
        <v>0.893192946910858</v>
      </c>
      <c r="H621" s="0" t="n">
        <v>-0.129898056387901</v>
      </c>
      <c r="I621" s="0" t="n">
        <v>2.09547579288483E-009</v>
      </c>
      <c r="J621" s="0" t="n">
        <v>6.98491930961609E-009</v>
      </c>
      <c r="K621" s="0" t="n">
        <v>-6.51925757821914E-009</v>
      </c>
      <c r="L621" s="0" t="n">
        <v>-2.79396750180183E-009</v>
      </c>
      <c r="M621" s="0" t="n">
        <v>-9.31322574615479E-010</v>
      </c>
      <c r="N621" s="0" t="n">
        <v>8.38190317153931E-009</v>
      </c>
      <c r="O621" s="0" t="n">
        <v>2.09547579288483E-009</v>
      </c>
      <c r="P621" s="0" t="n">
        <v>2.08895683288574</v>
      </c>
      <c r="Q621" s="0" t="n">
        <v>2.08923530578613</v>
      </c>
      <c r="R621" s="0" t="n">
        <v>2.08955597877502</v>
      </c>
      <c r="S621" s="0" t="n">
        <v>2.09462523460388</v>
      </c>
      <c r="T621" s="0" t="n">
        <v>2.09596276283264</v>
      </c>
      <c r="U621" s="0" t="n">
        <v>2.0938446521759</v>
      </c>
      <c r="V621" s="0" t="n">
        <v>2.08895683288574</v>
      </c>
    </row>
    <row r="622" customFormat="false" ht="15" hidden="false" customHeight="false" outlineLevel="0" collapsed="false">
      <c r="A622" s="0" t="n">
        <v>62</v>
      </c>
      <c r="B622" s="0" t="n">
        <v>-0.130001455545425</v>
      </c>
      <c r="C622" s="0" t="n">
        <v>0.0794417336583138</v>
      </c>
      <c r="D622" s="0" t="n">
        <v>0.285829693078995</v>
      </c>
      <c r="E622" s="0" t="n">
        <v>0.488983571529388</v>
      </c>
      <c r="F622" s="0" t="n">
        <v>0.689656853675842</v>
      </c>
      <c r="G622" s="0" t="n">
        <v>0.886830568313599</v>
      </c>
      <c r="H622" s="0" t="n">
        <v>-0.130001455545425</v>
      </c>
      <c r="I622" s="0" t="n">
        <v>2.09547579288483E-009</v>
      </c>
      <c r="J622" s="0" t="n">
        <v>1.39698386192322E-009</v>
      </c>
      <c r="K622" s="0" t="n">
        <v>2.79396794589104E-009</v>
      </c>
      <c r="L622" s="0" t="n">
        <v>2.79396750180183E-009</v>
      </c>
      <c r="M622" s="0" t="n">
        <v>3.72529029846191E-009</v>
      </c>
      <c r="N622" s="0" t="n">
        <v>-1.86264537127556E-009</v>
      </c>
      <c r="O622" s="0" t="n">
        <v>2.09547579288483E-009</v>
      </c>
      <c r="P622" s="0" t="n">
        <v>2.07486867904663</v>
      </c>
      <c r="Q622" s="0" t="n">
        <v>2.07606887817383</v>
      </c>
      <c r="R622" s="0" t="n">
        <v>2.07460236549377</v>
      </c>
      <c r="S622" s="0" t="n">
        <v>2.08059430122375</v>
      </c>
      <c r="T622" s="0" t="n">
        <v>2.08287811279297</v>
      </c>
      <c r="U622" s="0" t="n">
        <v>2.08171415328979</v>
      </c>
      <c r="V622" s="0" t="n">
        <v>2.07486867904663</v>
      </c>
    </row>
    <row r="623" customFormat="false" ht="15" hidden="false" customHeight="false" outlineLevel="0" collapsed="false">
      <c r="A623" s="0" t="n">
        <v>62.0999984741211</v>
      </c>
      <c r="B623" s="0" t="n">
        <v>-0.130048185586929</v>
      </c>
      <c r="C623" s="0" t="n">
        <v>0.0778802782297134</v>
      </c>
      <c r="D623" s="0" t="n">
        <v>0.283105403184891</v>
      </c>
      <c r="E623" s="0" t="n">
        <v>0.484825551509857</v>
      </c>
      <c r="F623" s="0" t="n">
        <v>0.684274137020111</v>
      </c>
      <c r="G623" s="0" t="n">
        <v>0.880410373210907</v>
      </c>
      <c r="H623" s="0" t="n">
        <v>-0.130048185586929</v>
      </c>
      <c r="I623" s="0" t="n">
        <v>-2.21189111471176E-009</v>
      </c>
      <c r="J623" s="0" t="n">
        <v>-7.91624188423157E-009</v>
      </c>
      <c r="K623" s="0" t="n">
        <v>-2.79396772384644E-009</v>
      </c>
      <c r="L623" s="0" t="n">
        <v>-9.31322685637781E-010</v>
      </c>
      <c r="M623" s="0" t="n">
        <v>9.31322408082025E-010</v>
      </c>
      <c r="N623" s="0" t="n">
        <v>-2.79396772384644E-009</v>
      </c>
      <c r="O623" s="0" t="n">
        <v>-2.21189111471176E-009</v>
      </c>
      <c r="P623" s="0" t="n">
        <v>2.06059241294861</v>
      </c>
      <c r="Q623" s="0" t="n">
        <v>2.06270170211792</v>
      </c>
      <c r="R623" s="0" t="n">
        <v>2.06071758270264</v>
      </c>
      <c r="S623" s="0" t="n">
        <v>2.066326379776</v>
      </c>
      <c r="T623" s="0" t="n">
        <v>2.06954789161682</v>
      </c>
      <c r="U623" s="0" t="n">
        <v>2.06933116912842</v>
      </c>
      <c r="V623" s="0" t="n">
        <v>2.06059241294861</v>
      </c>
    </row>
    <row r="624" customFormat="false" ht="15" hidden="false" customHeight="false" outlineLevel="0" collapsed="false">
      <c r="A624" s="0" t="n">
        <v>62.2000007629395</v>
      </c>
      <c r="B624" s="0" t="n">
        <v>-0.130037665367126</v>
      </c>
      <c r="C624" s="0" t="n">
        <v>0.0763545706868172</v>
      </c>
      <c r="D624" s="0" t="n">
        <v>0.280293881893158</v>
      </c>
      <c r="E624" s="0" t="n">
        <v>0.480663388967514</v>
      </c>
      <c r="F624" s="0" t="n">
        <v>0.6788609623909</v>
      </c>
      <c r="G624" s="0" t="n">
        <v>0.8739333152771</v>
      </c>
      <c r="H624" s="0" t="n">
        <v>-0.130037665367126</v>
      </c>
      <c r="I624" s="0" t="n">
        <v>-5.23868903812286E-009</v>
      </c>
      <c r="J624" s="0" t="n">
        <v>-3.72529029846191E-009</v>
      </c>
      <c r="K624" s="0" t="n">
        <v>-8.38190317153931E-009</v>
      </c>
      <c r="L624" s="0" t="n">
        <v>-3.72529029846191E-009</v>
      </c>
      <c r="M624" s="0" t="n">
        <v>8.38190317153931E-009</v>
      </c>
      <c r="N624" s="0" t="n">
        <v>9.71445146547012E-017</v>
      </c>
      <c r="O624" s="0" t="n">
        <v>-5.23868903812286E-009</v>
      </c>
      <c r="P624" s="0" t="n">
        <v>2.0461277961731</v>
      </c>
      <c r="Q624" s="0" t="n">
        <v>2.04913353919983</v>
      </c>
      <c r="R624" s="0" t="n">
        <v>2.04806923866272</v>
      </c>
      <c r="S624" s="0" t="n">
        <v>2.05182242393494</v>
      </c>
      <c r="T624" s="0" t="n">
        <v>2.05597114562988</v>
      </c>
      <c r="U624" s="0" t="n">
        <v>2.05669379234314</v>
      </c>
      <c r="V624" s="0" t="n">
        <v>2.0461277961731</v>
      </c>
    </row>
    <row r="625" customFormat="false" ht="15" hidden="false" customHeight="false" outlineLevel="0" collapsed="false">
      <c r="A625" s="0" t="n">
        <v>62.2999992370606</v>
      </c>
      <c r="B625" s="0" t="n">
        <v>-0.130367264151573</v>
      </c>
      <c r="C625" s="0" t="n">
        <v>0.0748652294278145</v>
      </c>
      <c r="D625" s="0" t="n">
        <v>0.277296096086502</v>
      </c>
      <c r="E625" s="0" t="n">
        <v>0.476497918367386</v>
      </c>
      <c r="F625" s="0" t="n">
        <v>0.673418402671814</v>
      </c>
      <c r="G625" s="0" t="n">
        <v>0.867400050163269</v>
      </c>
      <c r="H625" s="0" t="n">
        <v>-0.130367264151573</v>
      </c>
      <c r="I625" s="0" t="n">
        <v>6.51925802230835E-009</v>
      </c>
      <c r="J625" s="0" t="n">
        <v>2.3283064365387E-009</v>
      </c>
      <c r="K625" s="0" t="n">
        <v>-6.05359673500061E-009</v>
      </c>
      <c r="L625" s="0" t="n">
        <v>-1.86264559332017E-009</v>
      </c>
      <c r="M625" s="0" t="n">
        <v>-3.72529029846191E-009</v>
      </c>
      <c r="N625" s="0" t="n">
        <v>9.31322796660083E-010</v>
      </c>
      <c r="O625" s="0" t="n">
        <v>6.51925802230835E-009</v>
      </c>
      <c r="P625" s="0" t="n">
        <v>2.03295063972473</v>
      </c>
      <c r="Q625" s="0" t="n">
        <v>2.03536486625671</v>
      </c>
      <c r="R625" s="0" t="n">
        <v>2.03521132469177</v>
      </c>
      <c r="S625" s="0" t="n">
        <v>2.03708148002625</v>
      </c>
      <c r="T625" s="0" t="n">
        <v>2.042147397995</v>
      </c>
      <c r="U625" s="0" t="n">
        <v>2.04380178451538</v>
      </c>
      <c r="V625" s="0" t="n">
        <v>2.03295063972473</v>
      </c>
    </row>
    <row r="626" customFormat="false" ht="15" hidden="false" customHeight="false" outlineLevel="0" collapsed="false">
      <c r="A626" s="0" t="n">
        <v>62.4000015258789</v>
      </c>
      <c r="B626" s="0" t="n">
        <v>-0.131314679980278</v>
      </c>
      <c r="C626" s="0" t="n">
        <v>0.0734130889177322</v>
      </c>
      <c r="D626" s="0" t="n">
        <v>0.274467825889587</v>
      </c>
      <c r="E626" s="0" t="n">
        <v>0.472330182790756</v>
      </c>
      <c r="F626" s="0" t="n">
        <v>0.667947113513947</v>
      </c>
      <c r="G626" s="0" t="n">
        <v>0.860811591148376</v>
      </c>
      <c r="H626" s="0" t="n">
        <v>-0.131314679980278</v>
      </c>
      <c r="I626" s="0" t="n">
        <v>-9.31322574615479E-010</v>
      </c>
      <c r="J626" s="0" t="n">
        <v>-1.86264492718635E-009</v>
      </c>
      <c r="K626" s="0" t="n">
        <v>-2.32830621449409E-009</v>
      </c>
      <c r="L626" s="0" t="n">
        <v>1.86264492718635E-009</v>
      </c>
      <c r="M626" s="0" t="n">
        <v>5.58793544769287E-009</v>
      </c>
      <c r="N626" s="0" t="n">
        <v>-3.53883589099269E-016</v>
      </c>
      <c r="O626" s="0" t="n">
        <v>-9.31322574615479E-010</v>
      </c>
      <c r="P626" s="0" t="n">
        <v>2.02206420898437</v>
      </c>
      <c r="Q626" s="0" t="n">
        <v>2.02139592170715</v>
      </c>
      <c r="R626" s="0" t="n">
        <v>2.02214336395264</v>
      </c>
      <c r="S626" s="0" t="n">
        <v>2.02210330963135</v>
      </c>
      <c r="T626" s="0" t="n">
        <v>2.0280749797821</v>
      </c>
      <c r="U626" s="0" t="n">
        <v>2.03065419197083</v>
      </c>
      <c r="V626" s="0" t="n">
        <v>2.02206420898437</v>
      </c>
    </row>
    <row r="627" customFormat="false" ht="15" hidden="false" customHeight="false" outlineLevel="0" collapsed="false">
      <c r="A627" s="0" t="n">
        <v>62.5</v>
      </c>
      <c r="B627" s="0" t="n">
        <v>-0.132216915488243</v>
      </c>
      <c r="C627" s="0" t="n">
        <v>0.0719989463686943</v>
      </c>
      <c r="D627" s="0" t="n">
        <v>0.271640181541443</v>
      </c>
      <c r="E627" s="0" t="n">
        <v>0.468161076307297</v>
      </c>
      <c r="F627" s="0" t="n">
        <v>0.662448227405548</v>
      </c>
      <c r="G627" s="0" t="n">
        <v>0.85416853427887</v>
      </c>
      <c r="H627" s="0" t="n">
        <v>-0.132216915488243</v>
      </c>
      <c r="I627" s="0" t="n">
        <v>-2.32830699165021E-010</v>
      </c>
      <c r="J627" s="0" t="n">
        <v>-4.6566109301871E-010</v>
      </c>
      <c r="K627" s="0" t="n">
        <v>-5.58793544769287E-009</v>
      </c>
      <c r="L627" s="0" t="n">
        <v>-1.86264537127556E-009</v>
      </c>
      <c r="M627" s="0" t="n">
        <v>-4.65661287307739E-009</v>
      </c>
      <c r="N627" s="0" t="n">
        <v>3.72529029846191E-009</v>
      </c>
      <c r="O627" s="0" t="n">
        <v>-2.32830699165021E-010</v>
      </c>
      <c r="P627" s="0" t="n">
        <v>2.01100015640259</v>
      </c>
      <c r="Q627" s="0" t="n">
        <v>2.00722694396973</v>
      </c>
      <c r="R627" s="0" t="n">
        <v>2.00886750221252</v>
      </c>
      <c r="S627" s="0" t="n">
        <v>2.00688743591309</v>
      </c>
      <c r="T627" s="0" t="n">
        <v>2.01375341415405</v>
      </c>
      <c r="U627" s="0" t="n">
        <v>2.01724863052368</v>
      </c>
      <c r="V627" s="0" t="n">
        <v>2.01100015640259</v>
      </c>
    </row>
    <row r="628" customFormat="false" ht="15" hidden="false" customHeight="false" outlineLevel="0" collapsed="false">
      <c r="A628" s="0" t="n">
        <v>62.5999984741211</v>
      </c>
      <c r="B628" s="0" t="n">
        <v>-0.133073300123215</v>
      </c>
      <c r="C628" s="0" t="n">
        <v>0.0706235840916634</v>
      </c>
      <c r="D628" s="0" t="n">
        <v>0.268831878900528</v>
      </c>
      <c r="E628" s="0" t="n">
        <v>0.464106023311615</v>
      </c>
      <c r="F628" s="0" t="n">
        <v>0.656922399997711</v>
      </c>
      <c r="G628" s="0" t="n">
        <v>0.847472012042999</v>
      </c>
      <c r="H628" s="0" t="n">
        <v>-0.133073300123215</v>
      </c>
      <c r="I628" s="0" t="n">
        <v>1.16415299622474E-009</v>
      </c>
      <c r="J628" s="0" t="n">
        <v>2.3283064365387E-009</v>
      </c>
      <c r="K628" s="0" t="n">
        <v>-1.39698408396782E-009</v>
      </c>
      <c r="L628" s="0" t="n">
        <v>1.86264537127556E-009</v>
      </c>
      <c r="M628" s="0" t="n">
        <v>-9.31322796660083E-010</v>
      </c>
      <c r="N628" s="0" t="n">
        <v>2.79396750180183E-009</v>
      </c>
      <c r="O628" s="0" t="n">
        <v>1.16415299622474E-009</v>
      </c>
      <c r="P628" s="0" t="n">
        <v>1.99975860118866</v>
      </c>
      <c r="Q628" s="0" t="n">
        <v>1.99285697937012</v>
      </c>
      <c r="R628" s="0" t="n">
        <v>1.99537920951843</v>
      </c>
      <c r="S628" s="0" t="n">
        <v>1.99422430992126</v>
      </c>
      <c r="T628" s="0" t="n">
        <v>1.99918329715729</v>
      </c>
      <c r="U628" s="0" t="n">
        <v>2.00358533859253</v>
      </c>
      <c r="V628" s="0" t="n">
        <v>1.99975860118866</v>
      </c>
    </row>
    <row r="629" customFormat="false" ht="15" hidden="false" customHeight="false" outlineLevel="0" collapsed="false">
      <c r="A629" s="0" t="n">
        <v>62.7000007629395</v>
      </c>
      <c r="B629" s="0" t="n">
        <v>-0.133883148431778</v>
      </c>
      <c r="C629" s="0" t="n">
        <v>0.0691187381744385</v>
      </c>
      <c r="D629" s="0" t="n">
        <v>0.266041368246078</v>
      </c>
      <c r="E629" s="0" t="n">
        <v>0.460046797990799</v>
      </c>
      <c r="F629" s="0" t="n">
        <v>0.651371002197266</v>
      </c>
      <c r="G629" s="0" t="n">
        <v>0.840722441673279</v>
      </c>
      <c r="H629" s="0" t="n">
        <v>-0.133883148431778</v>
      </c>
      <c r="I629" s="0" t="n">
        <v>-1.08266249299049E-008</v>
      </c>
      <c r="J629" s="0" t="n">
        <v>1.86264503820865E-009</v>
      </c>
      <c r="K629" s="0" t="n">
        <v>9.31322685637781E-010</v>
      </c>
      <c r="L629" s="0" t="n">
        <v>8.38190317153931E-009</v>
      </c>
      <c r="M629" s="0" t="n">
        <v>7.45058059692383E-009</v>
      </c>
      <c r="N629" s="0" t="n">
        <v>4.65661287307739E-009</v>
      </c>
      <c r="O629" s="0" t="n">
        <v>-1.08266249299049E-008</v>
      </c>
      <c r="P629" s="0" t="n">
        <v>1.98833930492401</v>
      </c>
      <c r="Q629" s="0" t="n">
        <v>1.97935163974762</v>
      </c>
      <c r="R629" s="0" t="n">
        <v>1.98168039321899</v>
      </c>
      <c r="S629" s="0" t="n">
        <v>1.98141491413116</v>
      </c>
      <c r="T629" s="0" t="n">
        <v>1.98436164855957</v>
      </c>
      <c r="U629" s="0" t="n">
        <v>1.98966133594513</v>
      </c>
      <c r="V629" s="0" t="n">
        <v>1.98833930492401</v>
      </c>
    </row>
    <row r="630" customFormat="false" ht="15" hidden="false" customHeight="false" outlineLevel="0" collapsed="false">
      <c r="A630" s="0" t="n">
        <v>62.7999992370606</v>
      </c>
      <c r="B630" s="0" t="n">
        <v>-0.134703814983368</v>
      </c>
      <c r="C630" s="0" t="n">
        <v>0.0672139152884483</v>
      </c>
      <c r="D630" s="0" t="n">
        <v>0.263268083333969</v>
      </c>
      <c r="E630" s="0" t="n">
        <v>0.455981403589249</v>
      </c>
      <c r="F630" s="0" t="n">
        <v>0.645794689655304</v>
      </c>
      <c r="G630" s="0" t="n">
        <v>0.833921134471893</v>
      </c>
      <c r="H630" s="0" t="n">
        <v>-0.134703814983368</v>
      </c>
      <c r="I630" s="0" t="n">
        <v>-4.88944351673126E-009</v>
      </c>
      <c r="J630" s="0" t="n">
        <v>-4.65661398330042E-010</v>
      </c>
      <c r="K630" s="0" t="n">
        <v>-1.86264503820865E-009</v>
      </c>
      <c r="L630" s="0" t="n">
        <v>5.58793544769287E-009</v>
      </c>
      <c r="M630" s="0" t="n">
        <v>-3.72529029846191E-009</v>
      </c>
      <c r="N630" s="0" t="n">
        <v>7.45058059692383E-009</v>
      </c>
      <c r="O630" s="0" t="n">
        <v>-4.88944351673126E-009</v>
      </c>
      <c r="P630" s="0" t="n">
        <v>1.9770427942276</v>
      </c>
      <c r="Q630" s="0" t="n">
        <v>1.96865212917328</v>
      </c>
      <c r="R630" s="0" t="n">
        <v>1.96776938438416</v>
      </c>
      <c r="S630" s="0" t="n">
        <v>1.96838510036469</v>
      </c>
      <c r="T630" s="0" t="n">
        <v>1.96928918361664</v>
      </c>
      <c r="U630" s="0" t="n">
        <v>1.9754763841629</v>
      </c>
      <c r="V630" s="0" t="n">
        <v>1.9770427942276</v>
      </c>
    </row>
    <row r="631" customFormat="false" ht="15" hidden="false" customHeight="false" outlineLevel="0" collapsed="false">
      <c r="A631" s="0" t="n">
        <v>62.9000015258789</v>
      </c>
      <c r="B631" s="0" t="n">
        <v>-0.135727167129517</v>
      </c>
      <c r="C631" s="0" t="n">
        <v>0.0651715770363808</v>
      </c>
      <c r="D631" s="0" t="n">
        <v>0.26051339507103</v>
      </c>
      <c r="E631" s="0" t="n">
        <v>0.451910614967346</v>
      </c>
      <c r="F631" s="0" t="n">
        <v>0.640194475650787</v>
      </c>
      <c r="G631" s="0" t="n">
        <v>0.827068448066711</v>
      </c>
      <c r="H631" s="0" t="n">
        <v>-0.135727167129517</v>
      </c>
      <c r="I631" s="0" t="n">
        <v>-1.16415460604813E-010</v>
      </c>
      <c r="J631" s="0" t="n">
        <v>7.45058059692383E-009</v>
      </c>
      <c r="K631" s="0" t="n">
        <v>8.84756445884705E-009</v>
      </c>
      <c r="L631" s="0" t="n">
        <v>-3.72529007641731E-009</v>
      </c>
      <c r="M631" s="0" t="n">
        <v>7.45058059692383E-009</v>
      </c>
      <c r="N631" s="0" t="n">
        <v>-6.51925802230835E-009</v>
      </c>
      <c r="O631" s="0" t="n">
        <v>-1.16415460604813E-010</v>
      </c>
      <c r="P631" s="0" t="n">
        <v>1.96684849262238</v>
      </c>
      <c r="Q631" s="0" t="n">
        <v>1.9577819108963</v>
      </c>
      <c r="R631" s="0" t="n">
        <v>1.9536464214325</v>
      </c>
      <c r="S631" s="0" t="n">
        <v>1.95513486862183</v>
      </c>
      <c r="T631" s="0" t="n">
        <v>1.95396411418915</v>
      </c>
      <c r="U631" s="0" t="n">
        <v>1.96102905273438</v>
      </c>
      <c r="V631" s="0" t="n">
        <v>1.96684849262238</v>
      </c>
    </row>
    <row r="632" customFormat="false" ht="15" hidden="false" customHeight="false" outlineLevel="0" collapsed="false">
      <c r="A632" s="0" t="n">
        <v>63</v>
      </c>
      <c r="B632" s="0" t="n">
        <v>-0.136707916855812</v>
      </c>
      <c r="C632" s="0" t="n">
        <v>0.0632509142160416</v>
      </c>
      <c r="D632" s="0" t="n">
        <v>0.257778108119965</v>
      </c>
      <c r="E632" s="0" t="n">
        <v>0.44783541560173</v>
      </c>
      <c r="F632" s="0" t="n">
        <v>0.634869575500488</v>
      </c>
      <c r="G632" s="0" t="n">
        <v>0.820165753364563</v>
      </c>
      <c r="H632" s="0" t="n">
        <v>-0.136707916855812</v>
      </c>
      <c r="I632" s="0" t="n">
        <v>4.65661231796588E-010</v>
      </c>
      <c r="J632" s="0" t="n">
        <v>6.51925802230835E-009</v>
      </c>
      <c r="K632" s="0" t="n">
        <v>6.51925802230835E-009</v>
      </c>
      <c r="L632" s="0" t="n">
        <v>4.65661287307739E-009</v>
      </c>
      <c r="M632" s="0" t="n">
        <v>2.79396794589104E-009</v>
      </c>
      <c r="N632" s="0" t="n">
        <v>7.45058059692383E-009</v>
      </c>
      <c r="O632" s="0" t="n">
        <v>4.65661231796588E-010</v>
      </c>
      <c r="P632" s="0" t="n">
        <v>1.9564847946167</v>
      </c>
      <c r="Q632" s="0" t="n">
        <v>1.9467259645462</v>
      </c>
      <c r="R632" s="0" t="n">
        <v>1.93931126594543</v>
      </c>
      <c r="S632" s="0" t="n">
        <v>1.94166266918182</v>
      </c>
      <c r="T632" s="0" t="n">
        <v>1.94068467617035</v>
      </c>
      <c r="U632" s="0" t="n">
        <v>1.94631814956665</v>
      </c>
      <c r="V632" s="0" t="n">
        <v>1.9564847946167</v>
      </c>
    </row>
    <row r="633" customFormat="false" ht="15" hidden="false" customHeight="false" outlineLevel="0" collapsed="false">
      <c r="A633" s="0" t="n">
        <v>63.0999984741211</v>
      </c>
      <c r="B633" s="0" t="n">
        <v>-0.137645304203033</v>
      </c>
      <c r="C633" s="0" t="n">
        <v>0.0613516494631767</v>
      </c>
      <c r="D633" s="0" t="n">
        <v>0.254994839429855</v>
      </c>
      <c r="E633" s="0" t="n">
        <v>0.443756580352783</v>
      </c>
      <c r="F633" s="0" t="n">
        <v>0.629605889320374</v>
      </c>
      <c r="G633" s="0" t="n">
        <v>0.813213765621185</v>
      </c>
      <c r="H633" s="0" t="n">
        <v>-0.137645304203033</v>
      </c>
      <c r="I633" s="0" t="n">
        <v>4.65661176285437E-010</v>
      </c>
      <c r="J633" s="0" t="n">
        <v>-7.91624188423157E-009</v>
      </c>
      <c r="K633" s="0" t="n">
        <v>-2.32830621449409E-009</v>
      </c>
      <c r="L633" s="0" t="n">
        <v>-4.16333634234434E-017</v>
      </c>
      <c r="M633" s="0" t="n">
        <v>9.31322685637781E-010</v>
      </c>
      <c r="N633" s="0" t="n">
        <v>-9.31322574615479E-010</v>
      </c>
      <c r="O633" s="0" t="n">
        <v>4.65661176285437E-010</v>
      </c>
      <c r="P633" s="0" t="n">
        <v>1.94595146179199</v>
      </c>
      <c r="Q633" s="0" t="n">
        <v>1.93548703193665</v>
      </c>
      <c r="R633" s="0" t="n">
        <v>1.92638170719147</v>
      </c>
      <c r="S633" s="0" t="n">
        <v>1.92796766757965</v>
      </c>
      <c r="T633" s="0" t="n">
        <v>1.92785751819611</v>
      </c>
      <c r="U633" s="0" t="n">
        <v>1.93134212493896</v>
      </c>
      <c r="V633" s="0" t="n">
        <v>1.94595146179199</v>
      </c>
    </row>
    <row r="634" customFormat="false" ht="15" hidden="false" customHeight="false" outlineLevel="0" collapsed="false">
      <c r="A634" s="0" t="n">
        <v>63.2000007629395</v>
      </c>
      <c r="B634" s="0" t="n">
        <v>-0.138538777828217</v>
      </c>
      <c r="C634" s="0" t="n">
        <v>0.0594833716750145</v>
      </c>
      <c r="D634" s="0" t="n">
        <v>0.252106875181198</v>
      </c>
      <c r="E634" s="0" t="n">
        <v>0.439675152301788</v>
      </c>
      <c r="F634" s="0" t="n">
        <v>0.624315023422241</v>
      </c>
      <c r="G634" s="0" t="n">
        <v>0.806213200092316</v>
      </c>
      <c r="H634" s="0" t="n">
        <v>-0.138538777828217</v>
      </c>
      <c r="I634" s="0" t="n">
        <v>-5.70435076951981E-009</v>
      </c>
      <c r="J634" s="0" t="n">
        <v>5.58793544769287E-009</v>
      </c>
      <c r="K634" s="0" t="n">
        <v>-3.72529007641731E-009</v>
      </c>
      <c r="L634" s="0" t="n">
        <v>-1.86264503820865E-009</v>
      </c>
      <c r="M634" s="0" t="n">
        <v>3.72529029846191E-009</v>
      </c>
      <c r="N634" s="0" t="n">
        <v>2.79396750180183E-009</v>
      </c>
      <c r="O634" s="0" t="n">
        <v>-5.70435076951981E-009</v>
      </c>
      <c r="P634" s="0" t="n">
        <v>1.93524956703186</v>
      </c>
      <c r="Q634" s="0" t="n">
        <v>1.92406392097473</v>
      </c>
      <c r="R634" s="0" t="n">
        <v>1.91582524776459</v>
      </c>
      <c r="S634" s="0" t="n">
        <v>1.91405010223389</v>
      </c>
      <c r="T634" s="0" t="n">
        <v>1.91479909420013</v>
      </c>
      <c r="U634" s="0" t="n">
        <v>1.91610014438629</v>
      </c>
      <c r="V634" s="0" t="n">
        <v>1.93524956703186</v>
      </c>
    </row>
    <row r="635" customFormat="false" ht="15" hidden="false" customHeight="false" outlineLevel="0" collapsed="false">
      <c r="A635" s="0" t="n">
        <v>63.2999992370606</v>
      </c>
      <c r="B635" s="0" t="n">
        <v>-0.139387577772141</v>
      </c>
      <c r="C635" s="0" t="n">
        <v>0.0576451160013676</v>
      </c>
      <c r="D635" s="0" t="n">
        <v>0.248969599604607</v>
      </c>
      <c r="E635" s="0" t="n">
        <v>0.435591876506805</v>
      </c>
      <c r="F635" s="0" t="n">
        <v>0.618997633457184</v>
      </c>
      <c r="G635" s="0" t="n">
        <v>0.799165189266205</v>
      </c>
      <c r="H635" s="0" t="n">
        <v>-0.139387577772141</v>
      </c>
      <c r="I635" s="0" t="n">
        <v>5.47152012586594E-009</v>
      </c>
      <c r="J635" s="0" t="n">
        <v>-4.65661176285437E-010</v>
      </c>
      <c r="K635" s="0" t="n">
        <v>1.86264514923096E-009</v>
      </c>
      <c r="L635" s="0" t="n">
        <v>6.51925802230835E-009</v>
      </c>
      <c r="M635" s="0" t="n">
        <v>9.31322297059722E-010</v>
      </c>
      <c r="N635" s="0" t="n">
        <v>-7.45058059692383E-009</v>
      </c>
      <c r="O635" s="0" t="n">
        <v>5.47152012586594E-009</v>
      </c>
      <c r="P635" s="0" t="n">
        <v>1.9243780374527</v>
      </c>
      <c r="Q635" s="0" t="n">
        <v>1.91245639324188</v>
      </c>
      <c r="R635" s="0" t="n">
        <v>1.90509426593781</v>
      </c>
      <c r="S635" s="0" t="n">
        <v>1.89990854263306</v>
      </c>
      <c r="T635" s="0" t="n">
        <v>1.9015086889267</v>
      </c>
      <c r="U635" s="0" t="n">
        <v>1.90059161186218</v>
      </c>
      <c r="V635" s="0" t="n">
        <v>1.9243780374527</v>
      </c>
    </row>
    <row r="636" customFormat="false" ht="15" hidden="false" customHeight="false" outlineLevel="0" collapsed="false">
      <c r="A636" s="0" t="n">
        <v>63.4000015258789</v>
      </c>
      <c r="B636" s="0" t="n">
        <v>-0.140191107988358</v>
      </c>
      <c r="C636" s="0" t="n">
        <v>0.0557736530900002</v>
      </c>
      <c r="D636" s="0" t="n">
        <v>0.246013388037682</v>
      </c>
      <c r="E636" s="0" t="n">
        <v>0.431507736444473</v>
      </c>
      <c r="F636" s="0" t="n">
        <v>0.613654792308807</v>
      </c>
      <c r="G636" s="0" t="n">
        <v>0.792624175548553</v>
      </c>
      <c r="H636" s="0" t="n">
        <v>-0.140191107988358</v>
      </c>
      <c r="I636" s="0" t="n">
        <v>-9.31322685637781E-010</v>
      </c>
      <c r="J636" s="0" t="n">
        <v>6.98491764428155E-010</v>
      </c>
      <c r="K636" s="0" t="n">
        <v>1.39698397294552E-009</v>
      </c>
      <c r="L636" s="0" t="n">
        <v>6.51925802230835E-009</v>
      </c>
      <c r="M636" s="0" t="n">
        <v>-6.51925802230835E-009</v>
      </c>
      <c r="N636" s="0" t="n">
        <v>5.58793589178208E-009</v>
      </c>
      <c r="O636" s="0" t="n">
        <v>-9.31322685637781E-010</v>
      </c>
      <c r="P636" s="0" t="n">
        <v>1.9133380651474</v>
      </c>
      <c r="Q636" s="0" t="n">
        <v>1.9021167755127</v>
      </c>
      <c r="R636" s="0" t="n">
        <v>1.89416694641113</v>
      </c>
      <c r="S636" s="0" t="n">
        <v>1.8855437040329</v>
      </c>
      <c r="T636" s="0" t="n">
        <v>1.88798570632935</v>
      </c>
      <c r="U636" s="0" t="n">
        <v>1.88740491867065</v>
      </c>
      <c r="V636" s="0" t="n">
        <v>1.9133380651474</v>
      </c>
    </row>
    <row r="637" customFormat="false" ht="15" hidden="false" customHeight="false" outlineLevel="0" collapsed="false">
      <c r="A637" s="0" t="n">
        <v>63.5</v>
      </c>
      <c r="B637" s="0" t="n">
        <v>-0.140948742628098</v>
      </c>
      <c r="C637" s="0" t="n">
        <v>0.0537778586149216</v>
      </c>
      <c r="D637" s="0" t="n">
        <v>0.243046551942825</v>
      </c>
      <c r="E637" s="0" t="n">
        <v>0.427501350641251</v>
      </c>
      <c r="F637" s="0" t="n">
        <v>0.608287334442139</v>
      </c>
      <c r="G637" s="0" t="n">
        <v>0.786144077777863</v>
      </c>
      <c r="H637" s="0" t="n">
        <v>-0.140948742628098</v>
      </c>
      <c r="I637" s="0" t="n">
        <v>3.3760441109365E-009</v>
      </c>
      <c r="J637" s="0" t="n">
        <v>-4.65661287307739E-010</v>
      </c>
      <c r="K637" s="0" t="n">
        <v>-1.09116095822678E-037</v>
      </c>
      <c r="L637" s="0" t="n">
        <v>-5.58793544769287E-009</v>
      </c>
      <c r="M637" s="0" t="n">
        <v>9.31322297059722E-010</v>
      </c>
      <c r="N637" s="0" t="n">
        <v>7.45058059692383E-009</v>
      </c>
      <c r="O637" s="0" t="n">
        <v>3.3760441109365E-009</v>
      </c>
      <c r="P637" s="0" t="n">
        <v>1.90212988853455</v>
      </c>
      <c r="Q637" s="0" t="n">
        <v>1.89179491996765</v>
      </c>
      <c r="R637" s="0" t="n">
        <v>1.88305175304413</v>
      </c>
      <c r="S637" s="0" t="n">
        <v>1.87411260604858</v>
      </c>
      <c r="T637" s="0" t="n">
        <v>1.87422847747803</v>
      </c>
      <c r="U637" s="0" t="n">
        <v>1.87449181079865</v>
      </c>
      <c r="V637" s="0" t="n">
        <v>1.90212988853455</v>
      </c>
    </row>
    <row r="638" customFormat="false" ht="15" hidden="false" customHeight="false" outlineLevel="0" collapsed="false">
      <c r="A638" s="0" t="n">
        <v>63.5999984741211</v>
      </c>
      <c r="B638" s="0" t="n">
        <v>-0.141659677028656</v>
      </c>
      <c r="C638" s="0" t="n">
        <v>0.0518639385700226</v>
      </c>
      <c r="D638" s="0" t="n">
        <v>0.240095600485802</v>
      </c>
      <c r="E638" s="0" t="n">
        <v>0.423513889312744</v>
      </c>
      <c r="F638" s="0" t="n">
        <v>0.60289603471756</v>
      </c>
      <c r="G638" s="0" t="n">
        <v>0.779615163803101</v>
      </c>
      <c r="H638" s="0" t="n">
        <v>-0.141659677028656</v>
      </c>
      <c r="I638" s="0" t="n">
        <v>-1.28056842907398E-009</v>
      </c>
      <c r="J638" s="0" t="n">
        <v>4.65661398330042E-010</v>
      </c>
      <c r="K638" s="0" t="n">
        <v>2.79396772384644E-009</v>
      </c>
      <c r="L638" s="0" t="n">
        <v>9.31322796660083E-010</v>
      </c>
      <c r="M638" s="0" t="n">
        <v>-4.65661287307739E-009</v>
      </c>
      <c r="N638" s="0" t="n">
        <v>-2.08166817117217E-017</v>
      </c>
      <c r="O638" s="0" t="n">
        <v>-1.28056842907398E-009</v>
      </c>
      <c r="P638" s="0" t="n">
        <v>1.89075314998627</v>
      </c>
      <c r="Q638" s="0" t="n">
        <v>1.88129043579102</v>
      </c>
      <c r="R638" s="0" t="n">
        <v>1.8717428445816</v>
      </c>
      <c r="S638" s="0" t="n">
        <v>1.8636519908905</v>
      </c>
      <c r="T638" s="0" t="n">
        <v>1.86023688316345</v>
      </c>
      <c r="U638" s="0" t="n">
        <v>1.86133599281311</v>
      </c>
      <c r="V638" s="0" t="n">
        <v>1.89075314998627</v>
      </c>
    </row>
    <row r="639" customFormat="false" ht="15" hidden="false" customHeight="false" outlineLevel="0" collapsed="false">
      <c r="A639" s="0" t="n">
        <v>63.7000007629395</v>
      </c>
      <c r="B639" s="0" t="n">
        <v>-0.14232337474823</v>
      </c>
      <c r="C639" s="0" t="n">
        <v>0.049983836710453</v>
      </c>
      <c r="D639" s="0" t="n">
        <v>0.237157091498375</v>
      </c>
      <c r="E639" s="0" t="n">
        <v>0.419516354799271</v>
      </c>
      <c r="F639" s="0" t="n">
        <v>0.597481846809387</v>
      </c>
      <c r="G639" s="0" t="n">
        <v>0.773037910461426</v>
      </c>
      <c r="H639" s="0" t="n">
        <v>-0.14232337474823</v>
      </c>
      <c r="I639" s="0" t="n">
        <v>4.77302819490433E-009</v>
      </c>
      <c r="J639" s="0" t="n">
        <v>1.16415321826935E-009</v>
      </c>
      <c r="K639" s="0" t="n">
        <v>2.3283064365387E-009</v>
      </c>
      <c r="L639" s="0" t="n">
        <v>2.56739074444567E-016</v>
      </c>
      <c r="M639" s="0" t="n">
        <v>-9.71445146547012E-017</v>
      </c>
      <c r="N639" s="0" t="n">
        <v>2.79396794589104E-009</v>
      </c>
      <c r="O639" s="0" t="n">
        <v>4.77302819490433E-009</v>
      </c>
      <c r="P639" s="0" t="n">
        <v>1.87920892238617</v>
      </c>
      <c r="Q639" s="0" t="n">
        <v>1.87060844898224</v>
      </c>
      <c r="R639" s="0" t="n">
        <v>1.86024284362793</v>
      </c>
      <c r="S639" s="0" t="n">
        <v>1.85299611091614</v>
      </c>
      <c r="T639" s="0" t="n">
        <v>1.84600925445557</v>
      </c>
      <c r="U639" s="0" t="n">
        <v>1.84793758392334</v>
      </c>
      <c r="V639" s="0" t="n">
        <v>1.87920892238617</v>
      </c>
    </row>
    <row r="640" customFormat="false" ht="15" hidden="false" customHeight="false" outlineLevel="0" collapsed="false">
      <c r="A640" s="0" t="n">
        <v>63.7999992370605</v>
      </c>
      <c r="B640" s="0" t="n">
        <v>-0.142939150333405</v>
      </c>
      <c r="C640" s="0" t="n">
        <v>0.0481324642896652</v>
      </c>
      <c r="D640" s="0" t="n">
        <v>0.234261348843574</v>
      </c>
      <c r="E640" s="0" t="n">
        <v>0.415509402751923</v>
      </c>
      <c r="F640" s="0" t="n">
        <v>0.592184662818909</v>
      </c>
      <c r="G640" s="0" t="n">
        <v>0.766413390636444</v>
      </c>
      <c r="H640" s="0" t="n">
        <v>-0.142939150333405</v>
      </c>
      <c r="I640" s="0" t="n">
        <v>-1.04773778542011E-009</v>
      </c>
      <c r="J640" s="0" t="n">
        <v>-1.62981450557709E-009</v>
      </c>
      <c r="K640" s="0" t="n">
        <v>-4.19095158576965E-009</v>
      </c>
      <c r="L640" s="0" t="n">
        <v>9.31322574615479E-010</v>
      </c>
      <c r="M640" s="0" t="n">
        <v>-1.86264514923096E-009</v>
      </c>
      <c r="N640" s="0" t="n">
        <v>3.72529029846191E-009</v>
      </c>
      <c r="O640" s="0" t="n">
        <v>-1.04773778542011E-009</v>
      </c>
      <c r="P640" s="0" t="n">
        <v>1.86749696731567</v>
      </c>
      <c r="Q640" s="0" t="n">
        <v>1.85975027084351</v>
      </c>
      <c r="R640" s="0" t="n">
        <v>1.84854972362518</v>
      </c>
      <c r="S640" s="0" t="n">
        <v>1.84214293956757</v>
      </c>
      <c r="T640" s="0" t="n">
        <v>1.83276867866516</v>
      </c>
      <c r="U640" s="0" t="n">
        <v>1.83429360389709</v>
      </c>
      <c r="V640" s="0" t="n">
        <v>1.86749696731567</v>
      </c>
    </row>
    <row r="641" customFormat="false" ht="15" hidden="false" customHeight="false" outlineLevel="0" collapsed="false">
      <c r="A641" s="0" t="n">
        <v>63.9000015258789</v>
      </c>
      <c r="B641" s="0" t="n">
        <v>-0.143506363034248</v>
      </c>
      <c r="C641" s="0" t="n">
        <v>0.0463101118803024</v>
      </c>
      <c r="D641" s="0" t="n">
        <v>0.231550827622414</v>
      </c>
      <c r="E641" s="0" t="n">
        <v>0.411493748426437</v>
      </c>
      <c r="F641" s="0" t="n">
        <v>0.587226510047913</v>
      </c>
      <c r="G641" s="0" t="n">
        <v>0.759742379188538</v>
      </c>
      <c r="H641" s="0" t="n">
        <v>-0.143506363034248</v>
      </c>
      <c r="I641" s="0" t="n">
        <v>-5.355104804039E-009</v>
      </c>
      <c r="J641" s="0" t="n">
        <v>6.05359673500061E-009</v>
      </c>
      <c r="K641" s="0" t="n">
        <v>-3.25962901115417E-009</v>
      </c>
      <c r="L641" s="0" t="n">
        <v>-4.65661287307739E-009</v>
      </c>
      <c r="M641" s="0" t="n">
        <v>9.31322685637781E-010</v>
      </c>
      <c r="N641" s="0" t="n">
        <v>2.79396750180183E-009</v>
      </c>
      <c r="O641" s="0" t="n">
        <v>-5.355104804039E-009</v>
      </c>
      <c r="P641" s="0" t="n">
        <v>1.85561656951904</v>
      </c>
      <c r="Q641" s="0" t="n">
        <v>1.84871554374695</v>
      </c>
      <c r="R641" s="0" t="n">
        <v>1.83846569061279</v>
      </c>
      <c r="S641" s="0" t="n">
        <v>1.83109104633331</v>
      </c>
      <c r="T641" s="0" t="n">
        <v>1.82254505157471</v>
      </c>
      <c r="U641" s="0" t="n">
        <v>1.82040333747864</v>
      </c>
      <c r="V641" s="0" t="n">
        <v>1.85561656951904</v>
      </c>
    </row>
    <row r="642" customFormat="false" ht="15" hidden="false" customHeight="false" outlineLevel="0" collapsed="false">
      <c r="A642" s="0" t="n">
        <v>64</v>
      </c>
      <c r="B642" s="0" t="n">
        <v>-0.144024387001991</v>
      </c>
      <c r="C642" s="0" t="n">
        <v>0.0445172488689423</v>
      </c>
      <c r="D642" s="0" t="n">
        <v>0.22839629650116</v>
      </c>
      <c r="E642" s="0" t="n">
        <v>0.407470226287842</v>
      </c>
      <c r="F642" s="0" t="n">
        <v>0.582238435745239</v>
      </c>
      <c r="G642" s="0" t="n">
        <v>0.753025829792023</v>
      </c>
      <c r="H642" s="0" t="n">
        <v>-0.144024387001991</v>
      </c>
      <c r="I642" s="0" t="n">
        <v>-5.82076498112372E-010</v>
      </c>
      <c r="J642" s="0" t="n">
        <v>-6.75208822187301E-009</v>
      </c>
      <c r="K642" s="0" t="n">
        <v>-4.19095114168044E-009</v>
      </c>
      <c r="L642" s="0" t="n">
        <v>-9.31322685637781E-010</v>
      </c>
      <c r="M642" s="0" t="n">
        <v>1.86264503820865E-009</v>
      </c>
      <c r="N642" s="0" t="n">
        <v>2.08166817117217E-016</v>
      </c>
      <c r="O642" s="0" t="n">
        <v>-5.82076498112372E-010</v>
      </c>
      <c r="P642" s="0" t="n">
        <v>1.8435697555542</v>
      </c>
      <c r="Q642" s="0" t="n">
        <v>1.83750593662262</v>
      </c>
      <c r="R642" s="0" t="n">
        <v>1.82812178134918</v>
      </c>
      <c r="S642" s="0" t="n">
        <v>1.81983947753906</v>
      </c>
      <c r="T642" s="0" t="n">
        <v>1.81211817264557</v>
      </c>
      <c r="U642" s="0" t="n">
        <v>1.80626583099365</v>
      </c>
      <c r="V642" s="0" t="n">
        <v>1.8435697555542</v>
      </c>
    </row>
    <row r="643" customFormat="false" ht="15" hidden="false" customHeight="false" outlineLevel="0" collapsed="false">
      <c r="A643" s="0" t="n">
        <v>64.0999984741211</v>
      </c>
      <c r="B643" s="0" t="n">
        <v>-0.14449255168438</v>
      </c>
      <c r="C643" s="0" t="n">
        <v>0.042754627764225</v>
      </c>
      <c r="D643" s="0" t="n">
        <v>0.22555086016655</v>
      </c>
      <c r="E643" s="0" t="n">
        <v>0.403439581394196</v>
      </c>
      <c r="F643" s="0" t="n">
        <v>0.577221095561981</v>
      </c>
      <c r="G643" s="0" t="n">
        <v>0.746282935142517</v>
      </c>
      <c r="H643" s="0" t="n">
        <v>-0.14449255168438</v>
      </c>
      <c r="I643" s="0" t="n">
        <v>-2.09547557084022E-009</v>
      </c>
      <c r="J643" s="0" t="n">
        <v>-4.19095158576965E-009</v>
      </c>
      <c r="K643" s="0" t="n">
        <v>-9.77888703346252E-009</v>
      </c>
      <c r="L643" s="0" t="n">
        <v>9.31322796660083E-010</v>
      </c>
      <c r="M643" s="0" t="n">
        <v>-9.31323018704688E-010</v>
      </c>
      <c r="N643" s="0" t="n">
        <v>-4.65661287307739E-009</v>
      </c>
      <c r="O643" s="0" t="n">
        <v>-2.09547557084022E-009</v>
      </c>
      <c r="P643" s="0" t="n">
        <v>1.83135664463043</v>
      </c>
      <c r="Q643" s="0" t="n">
        <v>1.82611989974976</v>
      </c>
      <c r="R643" s="0" t="n">
        <v>1.81756854057312</v>
      </c>
      <c r="S643" s="0" t="n">
        <v>1.80838751792908</v>
      </c>
      <c r="T643" s="0" t="n">
        <v>1.80148601531982</v>
      </c>
      <c r="U643" s="0" t="n">
        <v>1.79188144207001</v>
      </c>
      <c r="V643" s="0" t="n">
        <v>1.83135664463043</v>
      </c>
    </row>
    <row r="644" customFormat="false" ht="15" hidden="false" customHeight="false" outlineLevel="0" collapsed="false">
      <c r="A644" s="0" t="n">
        <v>64.1999969482422</v>
      </c>
      <c r="B644" s="0" t="n">
        <v>-0.144910231232643</v>
      </c>
      <c r="C644" s="0" t="n">
        <v>0.0410229600965977</v>
      </c>
      <c r="D644" s="0" t="n">
        <v>0.222665727138519</v>
      </c>
      <c r="E644" s="0" t="n">
        <v>0.399402737617493</v>
      </c>
      <c r="F644" s="0" t="n">
        <v>0.57217538356781</v>
      </c>
      <c r="G644" s="0" t="n">
        <v>0.740366518497467</v>
      </c>
      <c r="H644" s="0" t="n">
        <v>-0.144910231232643</v>
      </c>
      <c r="I644" s="0" t="n">
        <v>1.51339929477246E-009</v>
      </c>
      <c r="J644" s="0" t="n">
        <v>6.98492153006214E-010</v>
      </c>
      <c r="K644" s="0" t="n">
        <v>1.86264514923096E-009</v>
      </c>
      <c r="L644" s="0" t="n">
        <v>5.58793589178208E-009</v>
      </c>
      <c r="M644" s="0" t="n">
        <v>-2.79396772384644E-009</v>
      </c>
      <c r="N644" s="0" t="n">
        <v>-9.31322685637781E-010</v>
      </c>
      <c r="O644" s="0" t="n">
        <v>1.51339929477246E-009</v>
      </c>
      <c r="P644" s="0" t="n">
        <v>1.81897604465485</v>
      </c>
      <c r="Q644" s="0" t="n">
        <v>1.81455814838409</v>
      </c>
      <c r="R644" s="0" t="n">
        <v>1.80683696269989</v>
      </c>
      <c r="S644" s="0" t="n">
        <v>1.79673421382904</v>
      </c>
      <c r="T644" s="0" t="n">
        <v>1.79064726829529</v>
      </c>
      <c r="U644" s="0" t="n">
        <v>1.7818831205368</v>
      </c>
      <c r="V644" s="0" t="n">
        <v>1.81897604465485</v>
      </c>
    </row>
    <row r="645" customFormat="false" ht="15" hidden="false" customHeight="false" outlineLevel="0" collapsed="false">
      <c r="A645" s="0" t="n">
        <v>64.3000030517578</v>
      </c>
      <c r="B645" s="0" t="n">
        <v>-0.145276784896851</v>
      </c>
      <c r="C645" s="0" t="n">
        <v>0.0393229722976685</v>
      </c>
      <c r="D645" s="0" t="n">
        <v>0.219801753759384</v>
      </c>
      <c r="E645" s="0" t="n">
        <v>0.39547723531723</v>
      </c>
      <c r="F645" s="0" t="n">
        <v>0.567101895809174</v>
      </c>
      <c r="G645" s="0" t="n">
        <v>0.734412133693695</v>
      </c>
      <c r="H645" s="0" t="n">
        <v>-0.145276784896851</v>
      </c>
      <c r="I645" s="0" t="n">
        <v>-3.37604433298111E-009</v>
      </c>
      <c r="J645" s="0" t="n">
        <v>1.16415321826935E-009</v>
      </c>
      <c r="K645" s="0" t="n">
        <v>4.6566109301871E-010</v>
      </c>
      <c r="L645" s="0" t="n">
        <v>7.63278329429795E-017</v>
      </c>
      <c r="M645" s="0" t="n">
        <v>5.58793544769287E-009</v>
      </c>
      <c r="N645" s="0" t="n">
        <v>5.58793544769287E-009</v>
      </c>
      <c r="O645" s="0" t="n">
        <v>-3.37604433298111E-009</v>
      </c>
      <c r="P645" s="0" t="n">
        <v>1.80642938613892</v>
      </c>
      <c r="Q645" s="0" t="n">
        <v>1.80282151699066</v>
      </c>
      <c r="R645" s="0" t="n">
        <v>1.7959201335907</v>
      </c>
      <c r="S645" s="0" t="n">
        <v>1.78606569766998</v>
      </c>
      <c r="T645" s="0" t="n">
        <v>1.77960157394409</v>
      </c>
      <c r="U645" s="0" t="n">
        <v>1.77164232730865</v>
      </c>
      <c r="V645" s="0" t="n">
        <v>1.80642938613892</v>
      </c>
    </row>
    <row r="646" customFormat="false" ht="15" hidden="false" customHeight="false" outlineLevel="0" collapsed="false">
      <c r="A646" s="0" t="n">
        <v>64.4000015258789</v>
      </c>
      <c r="B646" s="0" t="n">
        <v>-0.145591601729393</v>
      </c>
      <c r="C646" s="0" t="n">
        <v>0.0376553796231747</v>
      </c>
      <c r="D646" s="0" t="n">
        <v>0.216950580477715</v>
      </c>
      <c r="E646" s="0" t="n">
        <v>0.391600549221039</v>
      </c>
      <c r="F646" s="0" t="n">
        <v>0.562001526355743</v>
      </c>
      <c r="G646" s="0" t="n">
        <v>0.728408813476563</v>
      </c>
      <c r="H646" s="0" t="n">
        <v>-0.145591601729393</v>
      </c>
      <c r="I646" s="0" t="n">
        <v>-3.60887497663498E-009</v>
      </c>
      <c r="J646" s="0" t="n">
        <v>4.65661342818891E-010</v>
      </c>
      <c r="K646" s="0" t="n">
        <v>-4.65661231796588E-010</v>
      </c>
      <c r="L646" s="0" t="n">
        <v>-8.38190317153931E-009</v>
      </c>
      <c r="M646" s="0" t="n">
        <v>-6.2450045135165E-017</v>
      </c>
      <c r="N646" s="0" t="n">
        <v>-1.02445483207703E-008</v>
      </c>
      <c r="O646" s="0" t="n">
        <v>-3.60887497663498E-009</v>
      </c>
      <c r="P646" s="0" t="n">
        <v>1.79371702671051</v>
      </c>
      <c r="Q646" s="0" t="n">
        <v>1.79090929031372</v>
      </c>
      <c r="R646" s="0" t="n">
        <v>1.78481960296631</v>
      </c>
      <c r="S646" s="0" t="n">
        <v>1.77578461170197</v>
      </c>
      <c r="T646" s="0" t="n">
        <v>1.76834762096405</v>
      </c>
      <c r="U646" s="0" t="n">
        <v>1.76118850708008</v>
      </c>
      <c r="V646" s="0" t="n">
        <v>1.79371702671051</v>
      </c>
    </row>
    <row r="647" customFormat="false" ht="15" hidden="false" customHeight="false" outlineLevel="0" collapsed="false">
      <c r="A647" s="0" t="n">
        <v>64.5</v>
      </c>
      <c r="B647" s="0" t="n">
        <v>-0.145854040980339</v>
      </c>
      <c r="C647" s="0" t="n">
        <v>0.0360209122300148</v>
      </c>
      <c r="D647" s="0" t="n">
        <v>0.214111596345901</v>
      </c>
      <c r="E647" s="0" t="n">
        <v>0.387716323137283</v>
      </c>
      <c r="F647" s="0" t="n">
        <v>0.556874930858612</v>
      </c>
      <c r="G647" s="0" t="n">
        <v>0.722356736660004</v>
      </c>
      <c r="H647" s="0" t="n">
        <v>-0.145854040980339</v>
      </c>
      <c r="I647" s="0" t="n">
        <v>-3.84170562028885E-009</v>
      </c>
      <c r="J647" s="0" t="n">
        <v>4.19095158576965E-009</v>
      </c>
      <c r="K647" s="0" t="n">
        <v>1.39698419499013E-009</v>
      </c>
      <c r="L647" s="0" t="n">
        <v>1.2490009027033E-016</v>
      </c>
      <c r="M647" s="0" t="n">
        <v>-5.58793500360366E-009</v>
      </c>
      <c r="N647" s="0" t="n">
        <v>5.58793500360366E-009</v>
      </c>
      <c r="O647" s="0" t="n">
        <v>-3.84170562028885E-009</v>
      </c>
      <c r="P647" s="0" t="n">
        <v>1.78083860874176</v>
      </c>
      <c r="Q647" s="0" t="n">
        <v>1.77882182598114</v>
      </c>
      <c r="R647" s="0" t="n">
        <v>1.77353549003601</v>
      </c>
      <c r="S647" s="0" t="n">
        <v>1.76530981063843</v>
      </c>
      <c r="T647" s="0" t="n">
        <v>1.75688421726227</v>
      </c>
      <c r="U647" s="0" t="n">
        <v>1.75051927566528</v>
      </c>
      <c r="V647" s="0" t="n">
        <v>1.78083860874176</v>
      </c>
    </row>
    <row r="648" customFormat="false" ht="15" hidden="false" customHeight="false" outlineLevel="0" collapsed="false">
      <c r="A648" s="0" t="n">
        <v>64.5999984741211</v>
      </c>
      <c r="B648" s="0" t="n">
        <v>-0.146063521504402</v>
      </c>
      <c r="C648" s="0" t="n">
        <v>0.0344202816486359</v>
      </c>
      <c r="D648" s="0" t="n">
        <v>0.211286544799805</v>
      </c>
      <c r="E648" s="0" t="n">
        <v>0.383825659751892</v>
      </c>
      <c r="F648" s="0" t="n">
        <v>0.551723003387451</v>
      </c>
      <c r="G648" s="0" t="n">
        <v>0.71625691652298</v>
      </c>
      <c r="H648" s="0" t="n">
        <v>-0.146063521504402</v>
      </c>
      <c r="I648" s="0" t="n">
        <v>-1.86264514923096E-009</v>
      </c>
      <c r="J648" s="0" t="n">
        <v>1.86264537127556E-009</v>
      </c>
      <c r="K648" s="0" t="n">
        <v>1.39698386192322E-009</v>
      </c>
      <c r="L648" s="0" t="n">
        <v>-4.65661287307739E-009</v>
      </c>
      <c r="M648" s="0" t="n">
        <v>2.79396794589104E-009</v>
      </c>
      <c r="N648" s="0" t="n">
        <v>9.31322463593176E-010</v>
      </c>
      <c r="O648" s="0" t="n">
        <v>-1.86264514923096E-009</v>
      </c>
      <c r="P648" s="0" t="n">
        <v>1.76779472827911</v>
      </c>
      <c r="Q648" s="0" t="n">
        <v>1.7665593624115</v>
      </c>
      <c r="R648" s="0" t="n">
        <v>1.76206851005554</v>
      </c>
      <c r="S648" s="0" t="n">
        <v>1.75464391708374</v>
      </c>
      <c r="T648" s="0" t="n">
        <v>1.74521005153656</v>
      </c>
      <c r="U648" s="0" t="n">
        <v>1.73963570594788</v>
      </c>
      <c r="V648" s="0" t="n">
        <v>1.76779472827911</v>
      </c>
    </row>
    <row r="649" customFormat="false" ht="15" hidden="false" customHeight="false" outlineLevel="0" collapsed="false">
      <c r="A649" s="0" t="n">
        <v>64.6999969482422</v>
      </c>
      <c r="B649" s="0" t="n">
        <v>-0.146219357848167</v>
      </c>
      <c r="C649" s="0" t="n">
        <v>0.0328542031347752</v>
      </c>
      <c r="D649" s="0" t="n">
        <v>0.208475902676582</v>
      </c>
      <c r="E649" s="0" t="n">
        <v>0.379929184913635</v>
      </c>
      <c r="F649" s="0" t="n">
        <v>0.546772718429565</v>
      </c>
      <c r="G649" s="0" t="n">
        <v>0.710109770298004</v>
      </c>
      <c r="H649" s="0" t="n">
        <v>-0.146219357848167</v>
      </c>
      <c r="I649" s="0" t="n">
        <v>2.09547557084022E-009</v>
      </c>
      <c r="J649" s="0" t="n">
        <v>-4.19095158576965E-009</v>
      </c>
      <c r="K649" s="0" t="n">
        <v>4.65661287307739E-009</v>
      </c>
      <c r="L649" s="0" t="n">
        <v>-1.86264503820865E-009</v>
      </c>
      <c r="M649" s="0" t="n">
        <v>-1.86264503820865E-009</v>
      </c>
      <c r="N649" s="0" t="n">
        <v>-2.79396772384644E-009</v>
      </c>
      <c r="O649" s="0" t="n">
        <v>2.09547557084022E-009</v>
      </c>
      <c r="P649" s="0" t="n">
        <v>1.75458610057831</v>
      </c>
      <c r="Q649" s="0" t="n">
        <v>1.75412154197693</v>
      </c>
      <c r="R649" s="0" t="n">
        <v>1.75041711330414</v>
      </c>
      <c r="S649" s="0" t="n">
        <v>1.74378597736359</v>
      </c>
      <c r="T649" s="0" t="n">
        <v>1.73453223705292</v>
      </c>
      <c r="U649" s="0" t="n">
        <v>1.72853481769562</v>
      </c>
      <c r="V649" s="0" t="n">
        <v>1.75458610057831</v>
      </c>
    </row>
    <row r="650" customFormat="false" ht="15" hidden="false" customHeight="false" outlineLevel="0" collapsed="false">
      <c r="A650" s="0" t="n">
        <v>64.8000030517578</v>
      </c>
      <c r="B650" s="0" t="n">
        <v>-0.146321028470993</v>
      </c>
      <c r="C650" s="0" t="n">
        <v>0.0313233956694603</v>
      </c>
      <c r="D650" s="0" t="n">
        <v>0.205680474638939</v>
      </c>
      <c r="E650" s="0" t="n">
        <v>0.376027405261993</v>
      </c>
      <c r="F650" s="0" t="n">
        <v>0.541912198066711</v>
      </c>
      <c r="G650" s="0" t="n">
        <v>0.703916549682617</v>
      </c>
      <c r="H650" s="0" t="n">
        <v>-0.146321028470993</v>
      </c>
      <c r="I650" s="0" t="n">
        <v>2.3283064365387E-009</v>
      </c>
      <c r="J650" s="0" t="n">
        <v>-6.05359673500061E-009</v>
      </c>
      <c r="K650" s="0" t="n">
        <v>5.12227416038513E-009</v>
      </c>
      <c r="L650" s="0" t="n">
        <v>1.86264481616405E-009</v>
      </c>
      <c r="M650" s="0" t="n">
        <v>-4.65661287307739E-009</v>
      </c>
      <c r="N650" s="0" t="n">
        <v>-9.31322685637781E-010</v>
      </c>
      <c r="O650" s="0" t="n">
        <v>2.3283064365387E-009</v>
      </c>
      <c r="P650" s="0" t="n">
        <v>1.74121284484863</v>
      </c>
      <c r="Q650" s="0" t="n">
        <v>1.74150812625885</v>
      </c>
      <c r="R650" s="0" t="n">
        <v>1.73858261108398</v>
      </c>
      <c r="S650" s="0" t="n">
        <v>1.73273682594299</v>
      </c>
      <c r="T650" s="0" t="n">
        <v>1.72427105903626</v>
      </c>
      <c r="U650" s="0" t="n">
        <v>1.71721661090851</v>
      </c>
      <c r="V650" s="0" t="n">
        <v>1.74121284484863</v>
      </c>
    </row>
    <row r="651" customFormat="false" ht="15" hidden="false" customHeight="false" outlineLevel="0" collapsed="false">
      <c r="A651" s="0" t="n">
        <v>64.9000015258789</v>
      </c>
      <c r="B651" s="0" t="n">
        <v>-0.146367833018303</v>
      </c>
      <c r="C651" s="0" t="n">
        <v>0.0298285707831383</v>
      </c>
      <c r="D651" s="0" t="n">
        <v>0.202900990843773</v>
      </c>
      <c r="E651" s="0" t="n">
        <v>0.372121065855026</v>
      </c>
      <c r="F651" s="0" t="n">
        <v>0.537026822566986</v>
      </c>
      <c r="G651" s="0" t="n">
        <v>0.697677433490753</v>
      </c>
      <c r="H651" s="0" t="n">
        <v>-0.146367833018303</v>
      </c>
      <c r="I651" s="0" t="n">
        <v>-2.6775524020195E-009</v>
      </c>
      <c r="J651" s="0" t="n">
        <v>-4.42378222942352E-009</v>
      </c>
      <c r="K651" s="0" t="n">
        <v>4.6566133171666E-009</v>
      </c>
      <c r="L651" s="0" t="n">
        <v>9.31322408082025E-010</v>
      </c>
      <c r="M651" s="0" t="n">
        <v>-1.86264492718635E-009</v>
      </c>
      <c r="N651" s="0" t="n">
        <v>-4.44089209850063E-016</v>
      </c>
      <c r="O651" s="0" t="n">
        <v>-2.6775524020195E-009</v>
      </c>
      <c r="P651" s="0" t="n">
        <v>1.72767567634583</v>
      </c>
      <c r="Q651" s="0" t="n">
        <v>1.72872018814087</v>
      </c>
      <c r="R651" s="0" t="n">
        <v>1.72656452655792</v>
      </c>
      <c r="S651" s="0" t="n">
        <v>1.72149670124054</v>
      </c>
      <c r="T651" s="0" t="n">
        <v>1.71381056308746</v>
      </c>
      <c r="U651" s="0" t="n">
        <v>1.70567953586578</v>
      </c>
      <c r="V651" s="0" t="n">
        <v>1.72767567634583</v>
      </c>
    </row>
    <row r="652" customFormat="false" ht="15" hidden="false" customHeight="false" outlineLevel="0" collapsed="false">
      <c r="A652" s="0" t="n">
        <v>65</v>
      </c>
      <c r="B652" s="0" t="n">
        <v>-0.146359205245972</v>
      </c>
      <c r="C652" s="0" t="n">
        <v>0.028370438143611</v>
      </c>
      <c r="D652" s="0" t="n">
        <v>0.200138285756111</v>
      </c>
      <c r="E652" s="0" t="n">
        <v>0.368210822343826</v>
      </c>
      <c r="F652" s="0" t="n">
        <v>0.532117605209351</v>
      </c>
      <c r="G652" s="0" t="n">
        <v>0.691393196582794</v>
      </c>
      <c r="H652" s="0" t="n">
        <v>-0.146359205245972</v>
      </c>
      <c r="I652" s="0" t="n">
        <v>-8.73114913702011E-009</v>
      </c>
      <c r="J652" s="0" t="n">
        <v>1.16415310724705E-009</v>
      </c>
      <c r="K652" s="0" t="n">
        <v>-6.05359673500061E-009</v>
      </c>
      <c r="L652" s="0" t="n">
        <v>-2.79396750180183E-009</v>
      </c>
      <c r="M652" s="0" t="n">
        <v>4.65661287307739E-009</v>
      </c>
      <c r="N652" s="0" t="n">
        <v>2.79396750180183E-009</v>
      </c>
      <c r="O652" s="0" t="n">
        <v>-8.73114913702011E-009</v>
      </c>
      <c r="P652" s="0" t="n">
        <v>1.71397399902344</v>
      </c>
      <c r="Q652" s="0" t="n">
        <v>1.71575784683228</v>
      </c>
      <c r="R652" s="0" t="n">
        <v>1.71436202526093</v>
      </c>
      <c r="S652" s="0" t="n">
        <v>1.71006429195404</v>
      </c>
      <c r="T652" s="0" t="n">
        <v>1.70315098762512</v>
      </c>
      <c r="U652" s="0" t="n">
        <v>1.69392287731171</v>
      </c>
      <c r="V652" s="0" t="n">
        <v>1.71397399902344</v>
      </c>
    </row>
    <row r="653" customFormat="false" ht="15" hidden="false" customHeight="false" outlineLevel="0" collapsed="false">
      <c r="A653" s="0" t="n">
        <v>65.0999984741211</v>
      </c>
      <c r="B653" s="0" t="n">
        <v>-0.146294578909874</v>
      </c>
      <c r="C653" s="0" t="n">
        <v>0.0269497130066156</v>
      </c>
      <c r="D653" s="0" t="n">
        <v>0.197393089532852</v>
      </c>
      <c r="E653" s="0" t="n">
        <v>0.36429762840271</v>
      </c>
      <c r="F653" s="0" t="n">
        <v>0.527184844017029</v>
      </c>
      <c r="G653" s="0" t="n">
        <v>0.685574412345886</v>
      </c>
      <c r="H653" s="0" t="n">
        <v>-0.146294578909874</v>
      </c>
      <c r="I653" s="0" t="n">
        <v>3.49246020991956E-010</v>
      </c>
      <c r="J653" s="0" t="n">
        <v>-8.38190317153931E-009</v>
      </c>
      <c r="K653" s="0" t="n">
        <v>9.31322463593176E-010</v>
      </c>
      <c r="L653" s="0" t="n">
        <v>-6.51925802230835E-009</v>
      </c>
      <c r="M653" s="0" t="n">
        <v>6.93889390390723E-017</v>
      </c>
      <c r="N653" s="0" t="n">
        <v>2.79396750180183E-009</v>
      </c>
      <c r="O653" s="0" t="n">
        <v>3.49246020991956E-010</v>
      </c>
      <c r="P653" s="0" t="n">
        <v>1.70010900497437</v>
      </c>
      <c r="Q653" s="0" t="n">
        <v>1.70262050628662</v>
      </c>
      <c r="R653" s="0" t="n">
        <v>1.70197534561157</v>
      </c>
      <c r="S653" s="0" t="n">
        <v>1.69843983650208</v>
      </c>
      <c r="T653" s="0" t="n">
        <v>1.69229304790497</v>
      </c>
      <c r="U653" s="0" t="n">
        <v>1.6838139295578</v>
      </c>
      <c r="V653" s="0" t="n">
        <v>1.70010900497437</v>
      </c>
    </row>
    <row r="654" customFormat="false" ht="15" hidden="false" customHeight="false" outlineLevel="0" collapsed="false">
      <c r="A654" s="0" t="n">
        <v>65.1999969482422</v>
      </c>
      <c r="B654" s="0" t="n">
        <v>-0.146173313260078</v>
      </c>
      <c r="C654" s="0" t="n">
        <v>0.0255670920014381</v>
      </c>
      <c r="D654" s="0" t="n">
        <v>0.1946662068367</v>
      </c>
      <c r="E654" s="0" t="n">
        <v>0.360382080078125</v>
      </c>
      <c r="F654" s="0" t="n">
        <v>0.522229135036469</v>
      </c>
      <c r="G654" s="0" t="n">
        <v>0.679715394973755</v>
      </c>
      <c r="H654" s="0" t="n">
        <v>-0.146173313260078</v>
      </c>
      <c r="I654" s="0" t="n">
        <v>5.47152012586594E-009</v>
      </c>
      <c r="J654" s="0" t="n">
        <v>-9.31322519104327E-010</v>
      </c>
      <c r="K654" s="0" t="n">
        <v>-9.31322463593176E-010</v>
      </c>
      <c r="L654" s="0" t="n">
        <v>-3.72529029846191E-009</v>
      </c>
      <c r="M654" s="0" t="n">
        <v>9.31322574615479E-010</v>
      </c>
      <c r="N654" s="0" t="n">
        <v>-1.86264559332017E-009</v>
      </c>
      <c r="O654" s="0" t="n">
        <v>5.47152012586594E-009</v>
      </c>
      <c r="P654" s="0" t="n">
        <v>1.68608176708221</v>
      </c>
      <c r="Q654" s="0" t="n">
        <v>1.68930840492249</v>
      </c>
      <c r="R654" s="0" t="n">
        <v>1.68940448760986</v>
      </c>
      <c r="S654" s="0" t="n">
        <v>1.6866238117218</v>
      </c>
      <c r="T654" s="0" t="n">
        <v>1.68123519420624</v>
      </c>
      <c r="U654" s="0" t="n">
        <v>1.67351341247559</v>
      </c>
      <c r="V654" s="0" t="n">
        <v>1.68608176708221</v>
      </c>
    </row>
    <row r="655" customFormat="false" ht="15" hidden="false" customHeight="false" outlineLevel="0" collapsed="false">
      <c r="A655" s="0" t="n">
        <v>65.3000030517578</v>
      </c>
      <c r="B655" s="0" t="n">
        <v>-0.145994856953621</v>
      </c>
      <c r="C655" s="0" t="n">
        <v>0.0242232941091061</v>
      </c>
      <c r="D655" s="0" t="n">
        <v>0.191958382725716</v>
      </c>
      <c r="E655" s="0" t="n">
        <v>0.356464952230453</v>
      </c>
      <c r="F655" s="0" t="n">
        <v>0.517251133918762</v>
      </c>
      <c r="G655" s="0" t="n">
        <v>0.673814356327057</v>
      </c>
      <c r="H655" s="0" t="n">
        <v>-0.145994856953621</v>
      </c>
      <c r="I655" s="0" t="n">
        <v>-2.21189111471176E-009</v>
      </c>
      <c r="J655" s="0" t="n">
        <v>3.95812094211578E-009</v>
      </c>
      <c r="K655" s="0" t="n">
        <v>1.86264514923096E-009</v>
      </c>
      <c r="L655" s="0" t="n">
        <v>2.79396772384644E-009</v>
      </c>
      <c r="M655" s="0" t="n">
        <v>9.31322574615479E-010</v>
      </c>
      <c r="N655" s="0" t="n">
        <v>-1.02445483207703E-008</v>
      </c>
      <c r="O655" s="0" t="n">
        <v>-2.21189111471176E-009</v>
      </c>
      <c r="P655" s="0" t="n">
        <v>1.67189109325409</v>
      </c>
      <c r="Q655" s="0" t="n">
        <v>1.67582166194916</v>
      </c>
      <c r="R655" s="0" t="n">
        <v>1.67664968967438</v>
      </c>
      <c r="S655" s="0" t="n">
        <v>1.6746152639389</v>
      </c>
      <c r="T655" s="0" t="n">
        <v>1.66997802257538</v>
      </c>
      <c r="U655" s="0" t="n">
        <v>1.66300594806671</v>
      </c>
      <c r="V655" s="0" t="n">
        <v>1.67189109325409</v>
      </c>
    </row>
    <row r="656" customFormat="false" ht="15" hidden="false" customHeight="false" outlineLevel="0" collapsed="false">
      <c r="A656" s="0" t="n">
        <v>65.4000015258789</v>
      </c>
      <c r="B656" s="0" t="n">
        <v>-0.14575856924057</v>
      </c>
      <c r="C656" s="0" t="n">
        <v>0.0229190103709698</v>
      </c>
      <c r="D656" s="0" t="n">
        <v>0.189270377159119</v>
      </c>
      <c r="E656" s="0" t="n">
        <v>0.352547138929367</v>
      </c>
      <c r="F656" s="0" t="n">
        <v>0.512251436710358</v>
      </c>
      <c r="G656" s="0" t="n">
        <v>0.667871534824371</v>
      </c>
      <c r="H656" s="0" t="n">
        <v>-0.14575856924057</v>
      </c>
      <c r="I656" s="0" t="n">
        <v>-8.14907030743939E-010</v>
      </c>
      <c r="J656" s="0" t="n">
        <v>-1.62981461659939E-009</v>
      </c>
      <c r="K656" s="0" t="n">
        <v>6.98491930961609E-009</v>
      </c>
      <c r="L656" s="0" t="n">
        <v>-5.12227416038513E-009</v>
      </c>
      <c r="M656" s="0" t="n">
        <v>2.79396794589104E-009</v>
      </c>
      <c r="N656" s="0" t="n">
        <v>-1.86264537127556E-009</v>
      </c>
      <c r="O656" s="0" t="n">
        <v>-8.14907030743939E-010</v>
      </c>
      <c r="P656" s="0" t="n">
        <v>1.6575380563736</v>
      </c>
      <c r="Q656" s="0" t="n">
        <v>1.66216135025024</v>
      </c>
      <c r="R656" s="0" t="n">
        <v>1.66370964050293</v>
      </c>
      <c r="S656" s="0" t="n">
        <v>1.66241347789764</v>
      </c>
      <c r="T656" s="0" t="n">
        <v>1.65852093696594</v>
      </c>
      <c r="U656" s="0" t="n">
        <v>1.65229272842407</v>
      </c>
      <c r="V656" s="0" t="n">
        <v>1.6575380563736</v>
      </c>
    </row>
    <row r="657" customFormat="false" ht="15" hidden="false" customHeight="false" outlineLevel="0" collapsed="false">
      <c r="A657" s="0" t="n">
        <v>65.5</v>
      </c>
      <c r="B657" s="0" t="n">
        <v>-0.145463943481445</v>
      </c>
      <c r="C657" s="0" t="n">
        <v>0.0216549597680569</v>
      </c>
      <c r="D657" s="0" t="n">
        <v>0.186602994799614</v>
      </c>
      <c r="E657" s="0" t="n">
        <v>0.348629325628281</v>
      </c>
      <c r="F657" s="0" t="n">
        <v>0.507230877876282</v>
      </c>
      <c r="G657" s="0" t="n">
        <v>0.661887288093567</v>
      </c>
      <c r="H657" s="0" t="n">
        <v>-0.145463943481445</v>
      </c>
      <c r="I657" s="0" t="n">
        <v>3.49245965480804E-010</v>
      </c>
      <c r="J657" s="0" t="n">
        <v>-4.65661287307739E-009</v>
      </c>
      <c r="K657" s="0" t="n">
        <v>8.38190317153931E-009</v>
      </c>
      <c r="L657" s="0" t="n">
        <v>-3.72529007641731E-009</v>
      </c>
      <c r="M657" s="0" t="n">
        <v>9.31322685637781E-010</v>
      </c>
      <c r="N657" s="0" t="n">
        <v>3.72529029846191E-009</v>
      </c>
      <c r="O657" s="0" t="n">
        <v>3.49245965480804E-010</v>
      </c>
      <c r="P657" s="0" t="n">
        <v>1.64302325248718</v>
      </c>
      <c r="Q657" s="0" t="n">
        <v>1.64832615852356</v>
      </c>
      <c r="R657" s="0" t="n">
        <v>1.65058588981628</v>
      </c>
      <c r="S657" s="0" t="n">
        <v>1.65001845359802</v>
      </c>
      <c r="T657" s="0" t="n">
        <v>1.64686346054077</v>
      </c>
      <c r="U657" s="0" t="n">
        <v>1.64137279987335</v>
      </c>
      <c r="V657" s="0" t="n">
        <v>1.64302325248718</v>
      </c>
    </row>
    <row r="658" customFormat="false" ht="15" hidden="false" customHeight="false" outlineLevel="0" collapsed="false">
      <c r="A658" s="0" t="n">
        <v>65.5999984741211</v>
      </c>
      <c r="B658" s="0" t="n">
        <v>-0.145110368728638</v>
      </c>
      <c r="C658" s="0" t="n">
        <v>0.020431824028492</v>
      </c>
      <c r="D658" s="0" t="n">
        <v>0.183957010507584</v>
      </c>
      <c r="E658" s="0" t="n">
        <v>0.344712346792221</v>
      </c>
      <c r="F658" s="0" t="n">
        <v>0.502190113067627</v>
      </c>
      <c r="G658" s="0" t="n">
        <v>0.655862033367157</v>
      </c>
      <c r="H658" s="0" t="n">
        <v>-0.145110368728638</v>
      </c>
      <c r="I658" s="0" t="n">
        <v>-9.31322685637781E-010</v>
      </c>
      <c r="J658" s="0" t="n">
        <v>-5.82076653543595E-009</v>
      </c>
      <c r="K658" s="0" t="n">
        <v>-5.12227416038513E-009</v>
      </c>
      <c r="L658" s="0" t="n">
        <v>-5.55111512312578E-017</v>
      </c>
      <c r="M658" s="0" t="n">
        <v>8.38190317153931E-009</v>
      </c>
      <c r="N658" s="0" t="n">
        <v>2.79396772384644E-009</v>
      </c>
      <c r="O658" s="0" t="n">
        <v>-9.31322685637781E-010</v>
      </c>
      <c r="P658" s="0" t="n">
        <v>1.62834703922272</v>
      </c>
      <c r="Q658" s="0" t="n">
        <v>1.63431799411774</v>
      </c>
      <c r="R658" s="0" t="n">
        <v>1.63727748394012</v>
      </c>
      <c r="S658" s="0" t="n">
        <v>1.63742995262146</v>
      </c>
      <c r="T658" s="0" t="n">
        <v>1.63500535488129</v>
      </c>
      <c r="U658" s="0" t="n">
        <v>1.63024532794952</v>
      </c>
      <c r="V658" s="0" t="n">
        <v>1.62834703922272</v>
      </c>
    </row>
    <row r="659" customFormat="false" ht="15" hidden="false" customHeight="false" outlineLevel="0" collapsed="false">
      <c r="A659" s="0" t="n">
        <v>65.6999969482422</v>
      </c>
      <c r="B659" s="0" t="n">
        <v>-0.144697293639183</v>
      </c>
      <c r="C659" s="0" t="n">
        <v>0.0192503072321415</v>
      </c>
      <c r="D659" s="0" t="n">
        <v>0.181333154439926</v>
      </c>
      <c r="E659" s="0" t="n">
        <v>0.340797066688538</v>
      </c>
      <c r="F659" s="0" t="n">
        <v>0.49712997674942</v>
      </c>
      <c r="G659" s="0" t="n">
        <v>0.649796426296234</v>
      </c>
      <c r="H659" s="0" t="n">
        <v>-0.144697293639183</v>
      </c>
      <c r="I659" s="0" t="n">
        <v>-2.3283064365387E-009</v>
      </c>
      <c r="J659" s="0" t="n">
        <v>-1.86264514923096E-009</v>
      </c>
      <c r="K659" s="0" t="n">
        <v>-2.79396772384644E-009</v>
      </c>
      <c r="L659" s="0" t="n">
        <v>-3.25962923319878E-009</v>
      </c>
      <c r="M659" s="0" t="n">
        <v>-2.79396794589104E-009</v>
      </c>
      <c r="N659" s="0" t="n">
        <v>-3.72529029846191E-009</v>
      </c>
      <c r="O659" s="0" t="n">
        <v>-2.3283064365387E-009</v>
      </c>
      <c r="P659" s="0" t="n">
        <v>1.61350977420807</v>
      </c>
      <c r="Q659" s="0" t="n">
        <v>1.6201354265213</v>
      </c>
      <c r="R659" s="0" t="n">
        <v>1.62378418445587</v>
      </c>
      <c r="S659" s="0" t="n">
        <v>1.62464785575867</v>
      </c>
      <c r="T659" s="0" t="n">
        <v>1.62294495105743</v>
      </c>
      <c r="U659" s="0" t="n">
        <v>1.61891067028046</v>
      </c>
      <c r="V659" s="0" t="n">
        <v>1.61350977420807</v>
      </c>
    </row>
    <row r="660" customFormat="false" ht="15" hidden="false" customHeight="false" outlineLevel="0" collapsed="false">
      <c r="A660" s="0" t="n">
        <v>65.8000030517578</v>
      </c>
      <c r="B660" s="0" t="n">
        <v>-0.144224107265472</v>
      </c>
      <c r="C660" s="0" t="n">
        <v>0.0181110948324204</v>
      </c>
      <c r="D660" s="0" t="n">
        <v>0.178732246160507</v>
      </c>
      <c r="E660" s="0" t="n">
        <v>0.33688423037529</v>
      </c>
      <c r="F660" s="0" t="n">
        <v>0.492051124572754</v>
      </c>
      <c r="G660" s="0" t="n">
        <v>0.643691003322601</v>
      </c>
      <c r="H660" s="0" t="n">
        <v>-0.144224107265472</v>
      </c>
      <c r="I660" s="0" t="n">
        <v>1.74622982740402E-009</v>
      </c>
      <c r="J660" s="0" t="n">
        <v>3.95812094211578E-009</v>
      </c>
      <c r="K660" s="0" t="n">
        <v>-9.31322519104327E-010</v>
      </c>
      <c r="L660" s="0" t="n">
        <v>5.58793544769287E-009</v>
      </c>
      <c r="M660" s="0" t="n">
        <v>4.65661287307739E-009</v>
      </c>
      <c r="N660" s="0" t="n">
        <v>7.45058015283462E-009</v>
      </c>
      <c r="O660" s="0" t="n">
        <v>1.74622982740402E-009</v>
      </c>
      <c r="P660" s="0" t="n">
        <v>1.59851229190826</v>
      </c>
      <c r="Q660" s="0" t="n">
        <v>1.60577964782715</v>
      </c>
      <c r="R660" s="0" t="n">
        <v>1.6101062297821</v>
      </c>
      <c r="S660" s="0" t="n">
        <v>1.61167120933533</v>
      </c>
      <c r="T660" s="0" t="n">
        <v>1.61068296432495</v>
      </c>
      <c r="U660" s="0" t="n">
        <v>1.60736691951752</v>
      </c>
      <c r="V660" s="0" t="n">
        <v>1.59851229190826</v>
      </c>
    </row>
    <row r="661" customFormat="false" ht="15" hidden="false" customHeight="false" outlineLevel="0" collapsed="false">
      <c r="A661" s="0" t="n">
        <v>65.9000015258789</v>
      </c>
      <c r="B661" s="0" t="n">
        <v>-0.143690288066864</v>
      </c>
      <c r="C661" s="0" t="n">
        <v>0.0170148927718401</v>
      </c>
      <c r="D661" s="0" t="n">
        <v>0.176155045628548</v>
      </c>
      <c r="E661" s="0" t="n">
        <v>0.332974672317505</v>
      </c>
      <c r="F661" s="0" t="n">
        <v>0.486954540014267</v>
      </c>
      <c r="G661" s="0" t="n">
        <v>0.637546420097351</v>
      </c>
      <c r="H661" s="0" t="n">
        <v>-0.143690288066864</v>
      </c>
      <c r="I661" s="0" t="n">
        <v>2.6775521799749E-009</v>
      </c>
      <c r="J661" s="0" t="n">
        <v>-6.28642737865448E-009</v>
      </c>
      <c r="K661" s="0" t="n">
        <v>-1.16415321826935E-008</v>
      </c>
      <c r="L661" s="0" t="n">
        <v>2.3283064365387E-009</v>
      </c>
      <c r="M661" s="0" t="n">
        <v>3.72529007641731E-009</v>
      </c>
      <c r="N661" s="0" t="n">
        <v>9.31322352570874E-010</v>
      </c>
      <c r="O661" s="0" t="n">
        <v>2.6775521799749E-009</v>
      </c>
      <c r="P661" s="0" t="n">
        <v>1.58335399627686</v>
      </c>
      <c r="Q661" s="0" t="n">
        <v>1.59125077724457</v>
      </c>
      <c r="R661" s="0" t="n">
        <v>1.59624338150024</v>
      </c>
      <c r="S661" s="0" t="n">
        <v>1.59849977493286</v>
      </c>
      <c r="T661" s="0" t="n">
        <v>1.59821784496307</v>
      </c>
      <c r="U661" s="0" t="n">
        <v>1.59561395645142</v>
      </c>
      <c r="V661" s="0" t="n">
        <v>1.58335399627686</v>
      </c>
    </row>
    <row r="662" customFormat="false" ht="15" hidden="false" customHeight="false" outlineLevel="0" collapsed="false">
      <c r="A662" s="0" t="n">
        <v>66</v>
      </c>
      <c r="B662" s="0" t="n">
        <v>-0.143095299601555</v>
      </c>
      <c r="C662" s="0" t="n">
        <v>0.0159623865038157</v>
      </c>
      <c r="D662" s="0" t="n">
        <v>0.173602357506752</v>
      </c>
      <c r="E662" s="0" t="n">
        <v>0.329069137573242</v>
      </c>
      <c r="F662" s="0" t="n">
        <v>0.48184072971344</v>
      </c>
      <c r="G662" s="0" t="n">
        <v>0.631363451480866</v>
      </c>
      <c r="H662" s="0" t="n">
        <v>-0.143095299601555</v>
      </c>
      <c r="I662" s="0" t="n">
        <v>3.14321368932724E-009</v>
      </c>
      <c r="J662" s="0" t="n">
        <v>2.3283064365387E-009</v>
      </c>
      <c r="K662" s="0" t="n">
        <v>1.70002900645727E-016</v>
      </c>
      <c r="L662" s="0" t="n">
        <v>1.39698363987861E-009</v>
      </c>
      <c r="M662" s="0" t="n">
        <v>2.79396816793565E-009</v>
      </c>
      <c r="N662" s="0" t="n">
        <v>-9.31322408082025E-010</v>
      </c>
      <c r="O662" s="0" t="n">
        <v>3.14321368932724E-009</v>
      </c>
      <c r="P662" s="0" t="n">
        <v>1.56803739070892</v>
      </c>
      <c r="Q662" s="0" t="n">
        <v>1.57654881477356</v>
      </c>
      <c r="R662" s="0" t="n">
        <v>1.582195520401</v>
      </c>
      <c r="S662" s="0" t="n">
        <v>1.58513307571411</v>
      </c>
      <c r="T662" s="0" t="n">
        <v>1.58554971218109</v>
      </c>
      <c r="U662" s="0" t="n">
        <v>1.58365046977997</v>
      </c>
      <c r="V662" s="0" t="n">
        <v>1.56803739070892</v>
      </c>
    </row>
    <row r="663" customFormat="false" ht="15" hidden="false" customHeight="false" outlineLevel="0" collapsed="false">
      <c r="A663" s="0" t="n">
        <v>66.0999984741211</v>
      </c>
      <c r="B663" s="0" t="n">
        <v>-0.142438560724258</v>
      </c>
      <c r="C663" s="0" t="n">
        <v>0.0149542540311813</v>
      </c>
      <c r="D663" s="0" t="n">
        <v>0.17107492685318</v>
      </c>
      <c r="E663" s="0" t="n">
        <v>0.325168520212173</v>
      </c>
      <c r="F663" s="0" t="n">
        <v>0.476710617542267</v>
      </c>
      <c r="G663" s="0" t="n">
        <v>0.625142693519592</v>
      </c>
      <c r="H663" s="0" t="n">
        <v>-0.142438560724258</v>
      </c>
      <c r="I663" s="0" t="n">
        <v>2.56113730223717E-009</v>
      </c>
      <c r="J663" s="0" t="n">
        <v>-2.32830463242628E-010</v>
      </c>
      <c r="K663" s="0" t="n">
        <v>-6.2450045135165E-017</v>
      </c>
      <c r="L663" s="0" t="n">
        <v>-2.3283064365387E-009</v>
      </c>
      <c r="M663" s="0" t="n">
        <v>-1.02445483207703E-008</v>
      </c>
      <c r="N663" s="0" t="n">
        <v>4.65661287307739E-009</v>
      </c>
      <c r="O663" s="0" t="n">
        <v>2.56113730223717E-009</v>
      </c>
      <c r="P663" s="0" t="n">
        <v>1.55256104469299</v>
      </c>
      <c r="Q663" s="0" t="n">
        <v>1.5616739988327</v>
      </c>
      <c r="R663" s="0" t="n">
        <v>1.56796336174011</v>
      </c>
      <c r="S663" s="0" t="n">
        <v>1.57157182693481</v>
      </c>
      <c r="T663" s="0" t="n">
        <v>1.57267713546753</v>
      </c>
      <c r="U663" s="0" t="n">
        <v>1.57147574424744</v>
      </c>
      <c r="V663" s="0" t="n">
        <v>1.55256104469299</v>
      </c>
    </row>
    <row r="664" customFormat="false" ht="15" hidden="false" customHeight="false" outlineLevel="0" collapsed="false">
      <c r="A664" s="0" t="n">
        <v>66.1999969482422</v>
      </c>
      <c r="B664" s="0" t="n">
        <v>-0.141719549894333</v>
      </c>
      <c r="C664" s="0" t="n">
        <v>0.0139911659061909</v>
      </c>
      <c r="D664" s="0" t="n">
        <v>0.168573528528214</v>
      </c>
      <c r="E664" s="0" t="n">
        <v>0.321273624897003</v>
      </c>
      <c r="F664" s="0" t="n">
        <v>0.471565157175064</v>
      </c>
      <c r="G664" s="0" t="n">
        <v>0.618884921073914</v>
      </c>
      <c r="H664" s="0" t="n">
        <v>-0.141719549894333</v>
      </c>
      <c r="I664" s="0" t="n">
        <v>-1.62981450557709E-009</v>
      </c>
      <c r="J664" s="0" t="n">
        <v>-2.3283064365387E-009</v>
      </c>
      <c r="K664" s="0" t="n">
        <v>2.79396750180183E-009</v>
      </c>
      <c r="L664" s="0" t="n">
        <v>1.04083408558608E-016</v>
      </c>
      <c r="M664" s="0" t="n">
        <v>-4.65661287307739E-009</v>
      </c>
      <c r="N664" s="0" t="n">
        <v>-2.79396794589104E-009</v>
      </c>
      <c r="O664" s="0" t="n">
        <v>-1.62981450557709E-009</v>
      </c>
      <c r="P664" s="0" t="n">
        <v>1.5369256734848</v>
      </c>
      <c r="Q664" s="0" t="n">
        <v>1.54662704467773</v>
      </c>
      <c r="R664" s="0" t="n">
        <v>1.55354559421539</v>
      </c>
      <c r="S664" s="0" t="n">
        <v>1.55781412124634</v>
      </c>
      <c r="T664" s="0" t="n">
        <v>1.55960059165955</v>
      </c>
      <c r="U664" s="0" t="n">
        <v>1.55908942222595</v>
      </c>
      <c r="V664" s="0" t="n">
        <v>1.5369256734848</v>
      </c>
    </row>
    <row r="665" customFormat="false" ht="15" hidden="false" customHeight="false" outlineLevel="0" collapsed="false">
      <c r="A665" s="0" t="n">
        <v>66.3000030517578</v>
      </c>
      <c r="B665" s="0" t="n">
        <v>-0.140937656164169</v>
      </c>
      <c r="C665" s="0" t="n">
        <v>0.0130738336592913</v>
      </c>
      <c r="D665" s="0" t="n">
        <v>0.166098937392235</v>
      </c>
      <c r="E665" s="0" t="n">
        <v>0.317385226488113</v>
      </c>
      <c r="F665" s="0" t="n">
        <v>0.466405004262924</v>
      </c>
      <c r="G665" s="0" t="n">
        <v>0.612590789794922</v>
      </c>
      <c r="H665" s="0" t="n">
        <v>-0.140937656164169</v>
      </c>
      <c r="I665" s="0" t="n">
        <v>2.3283064365387E-010</v>
      </c>
      <c r="J665" s="0" t="n">
        <v>-2.56113730223717E-009</v>
      </c>
      <c r="K665" s="0" t="n">
        <v>-6.98491930961609E-009</v>
      </c>
      <c r="L665" s="0" t="n">
        <v>-6.51925802230835E-009</v>
      </c>
      <c r="M665" s="0" t="n">
        <v>-5.58793589178208E-009</v>
      </c>
      <c r="N665" s="0" t="n">
        <v>1.86264559332017E-009</v>
      </c>
      <c r="O665" s="0" t="n">
        <v>2.3283064365387E-010</v>
      </c>
      <c r="P665" s="0" t="n">
        <v>1.52113223075867</v>
      </c>
      <c r="Q665" s="0" t="n">
        <v>1.53140723705292</v>
      </c>
      <c r="R665" s="0" t="n">
        <v>1.53894352912903</v>
      </c>
      <c r="S665" s="0" t="n">
        <v>1.54386150836945</v>
      </c>
      <c r="T665" s="0" t="n">
        <v>1.54631817340851</v>
      </c>
      <c r="U665" s="0" t="n">
        <v>1.54648959636688</v>
      </c>
      <c r="V665" s="0" t="n">
        <v>1.52113223075867</v>
      </c>
    </row>
    <row r="666" customFormat="false" ht="15" hidden="false" customHeight="false" outlineLevel="0" collapsed="false">
      <c r="A666" s="0" t="n">
        <v>66.4000015258789</v>
      </c>
      <c r="B666" s="0" t="n">
        <v>-0.140092477202415</v>
      </c>
      <c r="C666" s="0" t="n">
        <v>0.0122029241174459</v>
      </c>
      <c r="D666" s="0" t="n">
        <v>0.163651943206787</v>
      </c>
      <c r="E666" s="0" t="n">
        <v>0.313504248857498</v>
      </c>
      <c r="F666" s="0" t="n">
        <v>0.461230993270874</v>
      </c>
      <c r="G666" s="0" t="n">
        <v>0.606261253356934</v>
      </c>
      <c r="H666" s="0" t="n">
        <v>-0.140092477202415</v>
      </c>
      <c r="I666" s="0" t="n">
        <v>3.72529029846191E-009</v>
      </c>
      <c r="J666" s="0" t="n">
        <v>4.19095202985886E-009</v>
      </c>
      <c r="K666" s="0" t="n">
        <v>-9.31322574615479E-010</v>
      </c>
      <c r="L666" s="0" t="n">
        <v>4.6566133171666E-009</v>
      </c>
      <c r="M666" s="0" t="n">
        <v>-1.86264492718635E-009</v>
      </c>
      <c r="N666" s="0" t="n">
        <v>-2.79396750180183E-009</v>
      </c>
      <c r="O666" s="0" t="n">
        <v>3.72529029846191E-009</v>
      </c>
      <c r="P666" s="0" t="n">
        <v>1.50518143177032</v>
      </c>
      <c r="Q666" s="0" t="n">
        <v>1.51601600646973</v>
      </c>
      <c r="R666" s="0" t="n">
        <v>1.5241562128067</v>
      </c>
      <c r="S666" s="0" t="n">
        <v>1.52971196174622</v>
      </c>
      <c r="T666" s="0" t="n">
        <v>1.53282964229584</v>
      </c>
      <c r="U666" s="0" t="n">
        <v>1.53367614746094</v>
      </c>
      <c r="V666" s="0" t="n">
        <v>1.50518143177032</v>
      </c>
    </row>
    <row r="667" customFormat="false" ht="15" hidden="false" customHeight="false" outlineLevel="0" collapsed="false">
      <c r="A667" s="0" t="n">
        <v>66.5</v>
      </c>
      <c r="B667" s="0" t="n">
        <v>-0.139183387160301</v>
      </c>
      <c r="C667" s="0" t="n">
        <v>0.0113790892064571</v>
      </c>
      <c r="D667" s="0" t="n">
        <v>0.161233335733414</v>
      </c>
      <c r="E667" s="0" t="n">
        <v>0.30963146686554</v>
      </c>
      <c r="F667" s="0" t="n">
        <v>0.456044048070908</v>
      </c>
      <c r="G667" s="0" t="n">
        <v>0.599896967411041</v>
      </c>
      <c r="H667" s="0" t="n">
        <v>-0.139183387160301</v>
      </c>
      <c r="I667" s="0" t="n">
        <v>-3.49245826702926E-010</v>
      </c>
      <c r="J667" s="0" t="n">
        <v>-4.42378222942352E-009</v>
      </c>
      <c r="K667" s="0" t="n">
        <v>1.39698386192322E-009</v>
      </c>
      <c r="L667" s="0" t="n">
        <v>4.19095158576965E-009</v>
      </c>
      <c r="M667" s="0" t="n">
        <v>6.51925757821914E-009</v>
      </c>
      <c r="N667" s="0" t="n">
        <v>9.31322574615479E-009</v>
      </c>
      <c r="O667" s="0" t="n">
        <v>-3.49245826702926E-010</v>
      </c>
      <c r="P667" s="0" t="n">
        <v>1.48907375335693</v>
      </c>
      <c r="Q667" s="0" t="n">
        <v>1.50045263767242</v>
      </c>
      <c r="R667" s="0" t="n">
        <v>1.50918424129486</v>
      </c>
      <c r="S667" s="0" t="n">
        <v>1.5153660774231</v>
      </c>
      <c r="T667" s="0" t="n">
        <v>1.51913499832153</v>
      </c>
      <c r="U667" s="0" t="n">
        <v>1.52064824104309</v>
      </c>
      <c r="V667" s="0" t="n">
        <v>1.48907375335693</v>
      </c>
    </row>
    <row r="668" customFormat="false" ht="15" hidden="false" customHeight="false" outlineLevel="0" collapsed="false">
      <c r="A668" s="0" t="n">
        <v>66.5999984741211</v>
      </c>
      <c r="B668" s="0" t="n">
        <v>-0.138209849596024</v>
      </c>
      <c r="C668" s="0" t="n">
        <v>0.0106030181050301</v>
      </c>
      <c r="D668" s="0" t="n">
        <v>0.158843889832497</v>
      </c>
      <c r="E668" s="0" t="n">
        <v>0.305767625570297</v>
      </c>
      <c r="F668" s="0" t="n">
        <v>0.450844913721085</v>
      </c>
      <c r="G668" s="0" t="n">
        <v>0.593498587608337</v>
      </c>
      <c r="H668" s="0" t="n">
        <v>-0.138209849596024</v>
      </c>
      <c r="I668" s="0" t="n">
        <v>-4.30736690759659E-009</v>
      </c>
      <c r="J668" s="0" t="n">
        <v>4.88944351673126E-009</v>
      </c>
      <c r="K668" s="0" t="n">
        <v>-3.72529007641731E-009</v>
      </c>
      <c r="L668" s="0" t="n">
        <v>4.65661287307739E-009</v>
      </c>
      <c r="M668" s="0" t="n">
        <v>5.58793544769287E-009</v>
      </c>
      <c r="N668" s="0" t="n">
        <v>-5.58793544769287E-009</v>
      </c>
      <c r="O668" s="0" t="n">
        <v>-4.30736690759659E-009</v>
      </c>
      <c r="P668" s="0" t="n">
        <v>1.4728090763092</v>
      </c>
      <c r="Q668" s="0" t="n">
        <v>1.48471808433533</v>
      </c>
      <c r="R668" s="0" t="n">
        <v>1.49402749538422</v>
      </c>
      <c r="S668" s="0" t="n">
        <v>1.50082325935364</v>
      </c>
      <c r="T668" s="0" t="n">
        <v>1.50523328781128</v>
      </c>
      <c r="U668" s="0" t="n">
        <v>1.50740432739258</v>
      </c>
      <c r="V668" s="0" t="n">
        <v>1.4728090763092</v>
      </c>
    </row>
    <row r="669" customFormat="false" ht="15" hidden="false" customHeight="false" outlineLevel="0" collapsed="false">
      <c r="A669" s="0" t="n">
        <v>66.6999969482422</v>
      </c>
      <c r="B669" s="0" t="n">
        <v>-0.137171432375908</v>
      </c>
      <c r="C669" s="0" t="n">
        <v>0.00987537391483784</v>
      </c>
      <c r="D669" s="0" t="n">
        <v>0.156484335660934</v>
      </c>
      <c r="E669" s="0" t="n">
        <v>0.301913738250732</v>
      </c>
      <c r="F669" s="0" t="n">
        <v>0.445634424686432</v>
      </c>
      <c r="G669" s="0" t="n">
        <v>0.587067067623138</v>
      </c>
      <c r="H669" s="0" t="n">
        <v>-0.137171432375908</v>
      </c>
      <c r="I669" s="0" t="n">
        <v>3.25962923319878E-009</v>
      </c>
      <c r="J669" s="0" t="n">
        <v>1.00117176771164E-008</v>
      </c>
      <c r="K669" s="0" t="n">
        <v>2.79396772384644E-009</v>
      </c>
      <c r="L669" s="0" t="n">
        <v>-4.65661287307739E-009</v>
      </c>
      <c r="M669" s="0" t="n">
        <v>-9.31322685637781E-010</v>
      </c>
      <c r="N669" s="0" t="n">
        <v>4.65661287307739E-009</v>
      </c>
      <c r="O669" s="0" t="n">
        <v>3.25962923319878E-009</v>
      </c>
      <c r="P669" s="0" t="n">
        <v>1.45638847351074</v>
      </c>
      <c r="Q669" s="0" t="n">
        <v>1.4688127040863</v>
      </c>
      <c r="R669" s="0" t="n">
        <v>1.4786856174469</v>
      </c>
      <c r="S669" s="0" t="n">
        <v>1.486083984375</v>
      </c>
      <c r="T669" s="0" t="n">
        <v>1.49112439155579</v>
      </c>
      <c r="U669" s="0" t="n">
        <v>1.49394357204437</v>
      </c>
      <c r="V669" s="0" t="n">
        <v>1.45638847351074</v>
      </c>
    </row>
    <row r="670" customFormat="false" ht="15" hidden="false" customHeight="false" outlineLevel="0" collapsed="false">
      <c r="A670" s="0" t="n">
        <v>66.8000030517578</v>
      </c>
      <c r="B670" s="0" t="n">
        <v>-0.136067539453507</v>
      </c>
      <c r="C670" s="0" t="n">
        <v>0.0091968048363924</v>
      </c>
      <c r="D670" s="0" t="n">
        <v>0.154155477881432</v>
      </c>
      <c r="E670" s="0" t="n">
        <v>0.29807049036026</v>
      </c>
      <c r="F670" s="0" t="n">
        <v>0.440413475036621</v>
      </c>
      <c r="G670" s="0" t="n">
        <v>0.580603301525116</v>
      </c>
      <c r="H670" s="0" t="n">
        <v>-0.136067539453507</v>
      </c>
      <c r="I670" s="0" t="n">
        <v>-1.16415321826935E-009</v>
      </c>
      <c r="J670" s="0" t="n">
        <v>-5.35510435994979E-009</v>
      </c>
      <c r="K670" s="0" t="n">
        <v>9.31322574615479E-009</v>
      </c>
      <c r="L670" s="0" t="n">
        <v>-1.86264537127556E-009</v>
      </c>
      <c r="M670" s="0" t="n">
        <v>-9.31322519104327E-010</v>
      </c>
      <c r="N670" s="0" t="n">
        <v>4.65661242898818E-009</v>
      </c>
      <c r="O670" s="0" t="n">
        <v>-1.16415321826935E-009</v>
      </c>
      <c r="P670" s="0" t="n">
        <v>1.43981206417084</v>
      </c>
      <c r="Q670" s="0" t="n">
        <v>1.45273637771606</v>
      </c>
      <c r="R670" s="0" t="n">
        <v>1.46315908432007</v>
      </c>
      <c r="S670" s="0" t="n">
        <v>1.47114706039429</v>
      </c>
      <c r="T670" s="0" t="n">
        <v>1.47680711746216</v>
      </c>
      <c r="U670" s="0" t="n">
        <v>1.48026633262634</v>
      </c>
      <c r="V670" s="0" t="n">
        <v>1.43981206417084</v>
      </c>
    </row>
    <row r="671" customFormat="false" ht="15" hidden="false" customHeight="false" outlineLevel="0" collapsed="false">
      <c r="A671" s="0" t="n">
        <v>66.9000015258789</v>
      </c>
      <c r="B671" s="0" t="n">
        <v>-0.134897768497467</v>
      </c>
      <c r="C671" s="0" t="n">
        <v>0.00856799446046352</v>
      </c>
      <c r="D671" s="0" t="n">
        <v>0.15185809135437</v>
      </c>
      <c r="E671" s="0" t="n">
        <v>0.294238775968552</v>
      </c>
      <c r="F671" s="0" t="n">
        <v>0.435182869434357</v>
      </c>
      <c r="G671" s="0" t="n">
        <v>0.574107885360718</v>
      </c>
      <c r="H671" s="0" t="n">
        <v>-0.134897768497467</v>
      </c>
      <c r="I671" s="0" t="n">
        <v>3.72529029846191E-009</v>
      </c>
      <c r="J671" s="0" t="n">
        <v>1.86264537127556E-009</v>
      </c>
      <c r="K671" s="0" t="n">
        <v>4.65661620374647E-010</v>
      </c>
      <c r="L671" s="0" t="n">
        <v>-6.51925802230835E-009</v>
      </c>
      <c r="M671" s="0" t="n">
        <v>5.58793589178208E-009</v>
      </c>
      <c r="N671" s="0" t="n">
        <v>-4.6566133171666E-009</v>
      </c>
      <c r="O671" s="0" t="n">
        <v>3.72529029846191E-009</v>
      </c>
      <c r="P671" s="0" t="n">
        <v>1.42308115959167</v>
      </c>
      <c r="Q671" s="0" t="n">
        <v>1.43648970127106</v>
      </c>
      <c r="R671" s="0" t="n">
        <v>1.4474481344223</v>
      </c>
      <c r="S671" s="0" t="n">
        <v>1.45601284503937</v>
      </c>
      <c r="T671" s="0" t="n">
        <v>1.46228086948395</v>
      </c>
      <c r="U671" s="0" t="n">
        <v>1.46637010574341</v>
      </c>
      <c r="V671" s="0" t="n">
        <v>1.42308115959167</v>
      </c>
    </row>
    <row r="672" customFormat="false" ht="15" hidden="false" customHeight="false" outlineLevel="0" collapsed="false">
      <c r="A672" s="0" t="n">
        <v>67</v>
      </c>
      <c r="B672" s="0" t="n">
        <v>-0.13366149365902</v>
      </c>
      <c r="C672" s="0" t="n">
        <v>0.00798958539962769</v>
      </c>
      <c r="D672" s="0" t="n">
        <v>0.149592950940132</v>
      </c>
      <c r="E672" s="0" t="n">
        <v>0.290419459342957</v>
      </c>
      <c r="F672" s="0" t="n">
        <v>0.42994350194931</v>
      </c>
      <c r="G672" s="0" t="n">
        <v>0.567581653594971</v>
      </c>
      <c r="H672" s="0" t="n">
        <v>-0.13366149365902</v>
      </c>
      <c r="I672" s="0" t="n">
        <v>4.07453626394272E-009</v>
      </c>
      <c r="J672" s="0" t="n">
        <v>3.02679836750031E-009</v>
      </c>
      <c r="K672" s="0" t="n">
        <v>-9.31322519104327E-010</v>
      </c>
      <c r="L672" s="0" t="n">
        <v>-3.72529029846191E-009</v>
      </c>
      <c r="M672" s="0" t="n">
        <v>9.31322408082025E-010</v>
      </c>
      <c r="N672" s="0" t="n">
        <v>2.79396750180183E-009</v>
      </c>
      <c r="O672" s="0" t="n">
        <v>4.07453626394272E-009</v>
      </c>
      <c r="P672" s="0" t="n">
        <v>1.40619575977325</v>
      </c>
      <c r="Q672" s="0" t="n">
        <v>1.42007267475128</v>
      </c>
      <c r="R672" s="0" t="n">
        <v>1.43155288696289</v>
      </c>
      <c r="S672" s="0" t="n">
        <v>1.4406806230545</v>
      </c>
      <c r="T672" s="0" t="n">
        <v>1.44754564762115</v>
      </c>
      <c r="U672" s="0" t="n">
        <v>1.45225489139557</v>
      </c>
      <c r="V672" s="0" t="n">
        <v>1.40619575977325</v>
      </c>
    </row>
    <row r="673" customFormat="false" ht="15" hidden="false" customHeight="false" outlineLevel="0" collapsed="false">
      <c r="A673" s="0" t="n">
        <v>67.0999984741211</v>
      </c>
      <c r="B673" s="0" t="n">
        <v>-0.132358312606812</v>
      </c>
      <c r="C673" s="0" t="n">
        <v>0.00746222212910652</v>
      </c>
      <c r="D673" s="0" t="n">
        <v>0.1473608314991</v>
      </c>
      <c r="E673" s="0" t="n">
        <v>0.286613315343857</v>
      </c>
      <c r="F673" s="0" t="n">
        <v>0.424696356058121</v>
      </c>
      <c r="G673" s="0" t="n">
        <v>0.561025679111481</v>
      </c>
      <c r="H673" s="0" t="n">
        <v>-0.132358312606812</v>
      </c>
      <c r="I673" s="0" t="n">
        <v>-4.88944351673126E-009</v>
      </c>
      <c r="J673" s="0" t="n">
        <v>4.65661231796588E-010</v>
      </c>
      <c r="K673" s="0" t="n">
        <v>-3.72529029846191E-009</v>
      </c>
      <c r="L673" s="0" t="n">
        <v>-1.39698408396782E-009</v>
      </c>
      <c r="M673" s="0" t="n">
        <v>2.79396772384644E-009</v>
      </c>
      <c r="N673" s="0" t="n">
        <v>1.86264503820865E-009</v>
      </c>
      <c r="O673" s="0" t="n">
        <v>-4.88944351673126E-009</v>
      </c>
      <c r="P673" s="0" t="n">
        <v>1.38915586471558</v>
      </c>
      <c r="Q673" s="0" t="n">
        <v>1.40348660945892</v>
      </c>
      <c r="R673" s="0" t="n">
        <v>1.41547274589539</v>
      </c>
      <c r="S673" s="0" t="n">
        <v>1.42515099048615</v>
      </c>
      <c r="T673" s="0" t="n">
        <v>1.43260061740875</v>
      </c>
      <c r="U673" s="0" t="n">
        <v>1.43791961669922</v>
      </c>
      <c r="V673" s="0" t="n">
        <v>1.38915586471558</v>
      </c>
    </row>
    <row r="674" customFormat="false" ht="15" hidden="false" customHeight="false" outlineLevel="0" collapsed="false">
      <c r="A674" s="0" t="n">
        <v>67.1999969482422</v>
      </c>
      <c r="B674" s="0" t="n">
        <v>-0.130987748503685</v>
      </c>
      <c r="C674" s="0" t="n">
        <v>0.00698656216263771</v>
      </c>
      <c r="D674" s="0" t="n">
        <v>0.145162492990494</v>
      </c>
      <c r="E674" s="0" t="n">
        <v>0.282821297645569</v>
      </c>
      <c r="F674" s="0" t="n">
        <v>0.419442087411881</v>
      </c>
      <c r="G674" s="0" t="n">
        <v>0.554440557956696</v>
      </c>
      <c r="H674" s="0" t="n">
        <v>-0.130987748503685</v>
      </c>
      <c r="I674" s="0" t="n">
        <v>-1.74622960535942E-009</v>
      </c>
      <c r="J674" s="0" t="n">
        <v>1.16415310724705E-009</v>
      </c>
      <c r="K674" s="0" t="n">
        <v>-5.12227416038513E-009</v>
      </c>
      <c r="L674" s="0" t="n">
        <v>-5.58793500360366E-009</v>
      </c>
      <c r="M674" s="0" t="n">
        <v>-8.38190317153931E-009</v>
      </c>
      <c r="N674" s="0" t="n">
        <v>-2.79396772384644E-009</v>
      </c>
      <c r="O674" s="0" t="n">
        <v>-1.74622960535942E-009</v>
      </c>
      <c r="P674" s="0" t="n">
        <v>1.37196278572083</v>
      </c>
      <c r="Q674" s="0" t="n">
        <v>1.38673067092896</v>
      </c>
      <c r="R674" s="0" t="n">
        <v>1.3992086648941</v>
      </c>
      <c r="S674" s="0" t="n">
        <v>1.40942311286926</v>
      </c>
      <c r="T674" s="0" t="n">
        <v>1.41744518280029</v>
      </c>
      <c r="U674" s="0" t="n">
        <v>1.42336273193359</v>
      </c>
      <c r="V674" s="0" t="n">
        <v>1.37196278572083</v>
      </c>
    </row>
    <row r="675" customFormat="false" ht="15" hidden="false" customHeight="false" outlineLevel="0" collapsed="false">
      <c r="A675" s="0" t="n">
        <v>67.3000030517578</v>
      </c>
      <c r="B675" s="0" t="n">
        <v>-0.129549264907837</v>
      </c>
      <c r="C675" s="0" t="n">
        <v>0.00656324438750744</v>
      </c>
      <c r="D675" s="0" t="n">
        <v>0.142998695373535</v>
      </c>
      <c r="E675" s="0" t="n">
        <v>0.279044210910797</v>
      </c>
      <c r="F675" s="0" t="n">
        <v>0.414181709289551</v>
      </c>
      <c r="G675" s="0" t="n">
        <v>0.547827303409576</v>
      </c>
      <c r="H675" s="0" t="n">
        <v>-0.129549264907837</v>
      </c>
      <c r="I675" s="0" t="n">
        <v>6.17001205682755E-009</v>
      </c>
      <c r="J675" s="0" t="n">
        <v>2.42861286636753E-017</v>
      </c>
      <c r="K675" s="0" t="n">
        <v>-2.79396772384644E-009</v>
      </c>
      <c r="L675" s="0" t="n">
        <v>-6.98491930961609E-009</v>
      </c>
      <c r="M675" s="0" t="n">
        <v>3.72529029846191E-009</v>
      </c>
      <c r="N675" s="0" t="n">
        <v>3.72529007641731E-009</v>
      </c>
      <c r="O675" s="0" t="n">
        <v>6.17001205682755E-009</v>
      </c>
      <c r="P675" s="0" t="n">
        <v>1.35461747646332</v>
      </c>
      <c r="Q675" s="0" t="n">
        <v>1.36980557441711</v>
      </c>
      <c r="R675" s="0" t="n">
        <v>1.38275980949402</v>
      </c>
      <c r="S675" s="0" t="n">
        <v>1.39349699020386</v>
      </c>
      <c r="T675" s="0" t="n">
        <v>1.40207850933075</v>
      </c>
      <c r="U675" s="0" t="n">
        <v>1.40858495235443</v>
      </c>
      <c r="V675" s="0" t="n">
        <v>1.35461747646332</v>
      </c>
    </row>
    <row r="676" customFormat="false" ht="15" hidden="false" customHeight="false" outlineLevel="0" collapsed="false">
      <c r="A676" s="0" t="n">
        <v>67.4000015258789</v>
      </c>
      <c r="B676" s="0" t="n">
        <v>-0.128042414784431</v>
      </c>
      <c r="C676" s="0" t="n">
        <v>0.00619291327893734</v>
      </c>
      <c r="D676" s="0" t="n">
        <v>0.140870228409767</v>
      </c>
      <c r="E676" s="0" t="n">
        <v>0.275282829999924</v>
      </c>
      <c r="F676" s="0" t="n">
        <v>0.408915996551514</v>
      </c>
      <c r="G676" s="0" t="n">
        <v>0.541186630725861</v>
      </c>
      <c r="H676" s="0" t="n">
        <v>-0.128042414784431</v>
      </c>
      <c r="I676" s="0" t="n">
        <v>2.44472198041024E-009</v>
      </c>
      <c r="J676" s="0" t="n">
        <v>-4.19095158576965E-009</v>
      </c>
      <c r="K676" s="0" t="n">
        <v>6.05359673500061E-009</v>
      </c>
      <c r="L676" s="0" t="n">
        <v>3.72529029846191E-009</v>
      </c>
      <c r="M676" s="0" t="n">
        <v>-4.65661287307739E-009</v>
      </c>
      <c r="N676" s="0" t="n">
        <v>2.79396772384644E-009</v>
      </c>
      <c r="O676" s="0" t="n">
        <v>2.44472198041024E-009</v>
      </c>
      <c r="P676" s="0" t="n">
        <v>1.33711957931519</v>
      </c>
      <c r="Q676" s="0" t="n">
        <v>1.35271215438843</v>
      </c>
      <c r="R676" s="0" t="n">
        <v>1.36612689495087</v>
      </c>
      <c r="S676" s="0" t="n">
        <v>1.37737250328064</v>
      </c>
      <c r="T676" s="0" t="n">
        <v>1.38650143146515</v>
      </c>
      <c r="U676" s="0" t="n">
        <v>1.39358389377594</v>
      </c>
      <c r="V676" s="0" t="n">
        <v>1.33711957931519</v>
      </c>
    </row>
    <row r="677" customFormat="false" ht="15" hidden="false" customHeight="false" outlineLevel="0" collapsed="false">
      <c r="A677" s="0" t="n">
        <v>67.5</v>
      </c>
      <c r="B677" s="0" t="n">
        <v>-0.127993419766426</v>
      </c>
      <c r="C677" s="0" t="n">
        <v>0.00587619096040726</v>
      </c>
      <c r="D677" s="0" t="n">
        <v>0.138777852058411</v>
      </c>
      <c r="E677" s="0" t="n">
        <v>0.271538078784943</v>
      </c>
      <c r="F677" s="0" t="n">
        <v>0.403645992279053</v>
      </c>
      <c r="G677" s="0" t="n">
        <v>0.53451943397522</v>
      </c>
      <c r="H677" s="0" t="n">
        <v>-0.127993419766426</v>
      </c>
      <c r="I677" s="0" t="n">
        <v>4.65661398330042E-010</v>
      </c>
      <c r="J677" s="0" t="n">
        <v>3.49245987685265E-009</v>
      </c>
      <c r="K677" s="0" t="n">
        <v>-4.65661287307739E-009</v>
      </c>
      <c r="L677" s="0" t="n">
        <v>-4.65661564863495E-010</v>
      </c>
      <c r="M677" s="0" t="n">
        <v>-1.86264537127556E-009</v>
      </c>
      <c r="N677" s="0" t="n">
        <v>-9.31322574615479E-010</v>
      </c>
      <c r="O677" s="0" t="n">
        <v>4.65661398330042E-010</v>
      </c>
      <c r="P677" s="0" t="n">
        <v>1.32539594173431</v>
      </c>
      <c r="Q677" s="0" t="n">
        <v>1.33545064926147</v>
      </c>
      <c r="R677" s="0" t="n">
        <v>1.34931039810181</v>
      </c>
      <c r="S677" s="0" t="n">
        <v>1.36104965209961</v>
      </c>
      <c r="T677" s="0" t="n">
        <v>1.37071204185486</v>
      </c>
      <c r="U677" s="0" t="n">
        <v>1.37835991382599</v>
      </c>
      <c r="V677" s="0" t="n">
        <v>1.32539594173431</v>
      </c>
    </row>
    <row r="678" customFormat="false" ht="15" hidden="false" customHeight="false" outlineLevel="0" collapsed="false">
      <c r="A678" s="0" t="n">
        <v>67.5999984741211</v>
      </c>
      <c r="B678" s="0" t="n">
        <v>-0.127957627177238</v>
      </c>
      <c r="C678" s="0" t="n">
        <v>0.00561372749507427</v>
      </c>
      <c r="D678" s="0" t="n">
        <v>0.136722311377525</v>
      </c>
      <c r="E678" s="0" t="n">
        <v>0.267810821533203</v>
      </c>
      <c r="F678" s="0" t="n">
        <v>0.39837247133255</v>
      </c>
      <c r="G678" s="0" t="n">
        <v>0.527826726436615</v>
      </c>
      <c r="H678" s="0" t="n">
        <v>-0.127957627177238</v>
      </c>
      <c r="I678" s="0" t="n">
        <v>5.93718141317368E-009</v>
      </c>
      <c r="J678" s="0" t="n">
        <v>-1.21430643318377E-016</v>
      </c>
      <c r="K678" s="0" t="n">
        <v>-3.25962878910957E-009</v>
      </c>
      <c r="L678" s="0" t="n">
        <v>-1.31838984174237E-016</v>
      </c>
      <c r="M678" s="0" t="n">
        <v>3.72529007641731E-009</v>
      </c>
      <c r="N678" s="0" t="n">
        <v>-1.86264514923096E-009</v>
      </c>
      <c r="O678" s="0" t="n">
        <v>5.93718141317368E-009</v>
      </c>
      <c r="P678" s="0" t="n">
        <v>1.3137766122818</v>
      </c>
      <c r="Q678" s="0" t="n">
        <v>1.31802105903625</v>
      </c>
      <c r="R678" s="0" t="n">
        <v>1.3323096036911</v>
      </c>
      <c r="S678" s="0" t="n">
        <v>1.34452772140503</v>
      </c>
      <c r="T678" s="0" t="n">
        <v>1.35471045970917</v>
      </c>
      <c r="U678" s="0" t="n">
        <v>1.3629115819931</v>
      </c>
      <c r="V678" s="0" t="n">
        <v>1.3137766122818</v>
      </c>
    </row>
    <row r="679" customFormat="false" ht="15" hidden="false" customHeight="false" outlineLevel="0" collapsed="false">
      <c r="A679" s="0" t="n">
        <v>67.6999969482422</v>
      </c>
      <c r="B679" s="0" t="n">
        <v>-0.127873808145523</v>
      </c>
      <c r="C679" s="0" t="n">
        <v>0.00540613010525703</v>
      </c>
      <c r="D679" s="0" t="n">
        <v>0.134704381227493</v>
      </c>
      <c r="E679" s="0" t="n">
        <v>0.264101922512054</v>
      </c>
      <c r="F679" s="0" t="n">
        <v>0.393096357584</v>
      </c>
      <c r="G679" s="0" t="n">
        <v>0.521109223365784</v>
      </c>
      <c r="H679" s="0" t="n">
        <v>-0.127873808145523</v>
      </c>
      <c r="I679" s="0" t="n">
        <v>-5.355104804039E-009</v>
      </c>
      <c r="J679" s="0" t="n">
        <v>1.16415299622474E-009</v>
      </c>
      <c r="K679" s="0" t="n">
        <v>3.25962901115417E-009</v>
      </c>
      <c r="L679" s="0" t="n">
        <v>-3.72529029846191E-009</v>
      </c>
      <c r="M679" s="0" t="n">
        <v>2.79396727975723E-009</v>
      </c>
      <c r="N679" s="0" t="n">
        <v>-8.38190317153931E-009</v>
      </c>
      <c r="O679" s="0" t="n">
        <v>-5.355104804039E-009</v>
      </c>
      <c r="P679" s="0" t="n">
        <v>1.30202376842499</v>
      </c>
      <c r="Q679" s="0" t="n">
        <v>1.30042409896851</v>
      </c>
      <c r="R679" s="0" t="n">
        <v>1.31512606143951</v>
      </c>
      <c r="S679" s="0" t="n">
        <v>1.32780718803406</v>
      </c>
      <c r="T679" s="0" t="n">
        <v>1.33849656581879</v>
      </c>
      <c r="U679" s="0" t="n">
        <v>1.34723794460297</v>
      </c>
      <c r="V679" s="0" t="n">
        <v>1.30202376842499</v>
      </c>
    </row>
    <row r="680" customFormat="false" ht="15" hidden="false" customHeight="false" outlineLevel="0" collapsed="false">
      <c r="A680" s="0" t="n">
        <v>67.8000030517578</v>
      </c>
      <c r="B680" s="0" t="n">
        <v>-0.127741292119026</v>
      </c>
      <c r="C680" s="0" t="n">
        <v>0.00461266376078129</v>
      </c>
      <c r="D680" s="0" t="n">
        <v>0.132724851369858</v>
      </c>
      <c r="E680" s="0" t="n">
        <v>0.260412186384201</v>
      </c>
      <c r="F680" s="0" t="n">
        <v>0.387818604707718</v>
      </c>
      <c r="G680" s="0" t="n">
        <v>0.514367938041687</v>
      </c>
      <c r="H680" s="0" t="n">
        <v>-0.127741292119026</v>
      </c>
      <c r="I680" s="0" t="n">
        <v>1.16415332929165E-009</v>
      </c>
      <c r="J680" s="0" t="n">
        <v>6.98491708917004E-010</v>
      </c>
      <c r="K680" s="0" t="n">
        <v>4.19095158576965E-009</v>
      </c>
      <c r="L680" s="0" t="n">
        <v>1.39698386192322E-009</v>
      </c>
      <c r="M680" s="0" t="n">
        <v>-3.72529029846191E-009</v>
      </c>
      <c r="N680" s="0" t="n">
        <v>6.51925802230835E-009</v>
      </c>
      <c r="O680" s="0" t="n">
        <v>1.16415332929165E-009</v>
      </c>
      <c r="P680" s="0" t="n">
        <v>1.29013681411743</v>
      </c>
      <c r="Q680" s="0" t="n">
        <v>1.28799664974213</v>
      </c>
      <c r="R680" s="0" t="n">
        <v>1.29775834083557</v>
      </c>
      <c r="S680" s="0" t="n">
        <v>1.3108879327774</v>
      </c>
      <c r="T680" s="0" t="n">
        <v>1.32206916809082</v>
      </c>
      <c r="U680" s="0" t="n">
        <v>1.33133816719055</v>
      </c>
      <c r="V680" s="0" t="n">
        <v>1.29013681411743</v>
      </c>
    </row>
    <row r="681" customFormat="false" ht="15" hidden="false" customHeight="false" outlineLevel="0" collapsed="false">
      <c r="A681" s="0" t="n">
        <v>67.9000015258789</v>
      </c>
      <c r="B681" s="0" t="n">
        <v>-0.127559646964073</v>
      </c>
      <c r="C681" s="0" t="n">
        <v>0.00336185842752457</v>
      </c>
      <c r="D681" s="0" t="n">
        <v>0.130784451961517</v>
      </c>
      <c r="E681" s="0" t="n">
        <v>0.256742537021637</v>
      </c>
      <c r="F681" s="0" t="n">
        <v>0.382540047168732</v>
      </c>
      <c r="G681" s="0" t="n">
        <v>0.507603645324707</v>
      </c>
      <c r="H681" s="0" t="n">
        <v>-0.127559646964073</v>
      </c>
      <c r="I681" s="0" t="n">
        <v>-4.42378222942352E-009</v>
      </c>
      <c r="J681" s="0" t="n">
        <v>2.56113708019257E-009</v>
      </c>
      <c r="K681" s="0" t="n">
        <v>5.58793544769287E-009</v>
      </c>
      <c r="L681" s="0" t="n">
        <v>1.39698375090092E-009</v>
      </c>
      <c r="M681" s="0" t="n">
        <v>-2.79396750180183E-009</v>
      </c>
      <c r="N681" s="0" t="n">
        <v>8.38190317153931E-009</v>
      </c>
      <c r="O681" s="0" t="n">
        <v>-4.42378222942352E-009</v>
      </c>
      <c r="P681" s="0" t="n">
        <v>1.2781172990799</v>
      </c>
      <c r="Q681" s="0" t="n">
        <v>1.27648162841797</v>
      </c>
      <c r="R681" s="0" t="n">
        <v>1.28020763397217</v>
      </c>
      <c r="S681" s="0" t="n">
        <v>1.29376947879791</v>
      </c>
      <c r="T681" s="0" t="n">
        <v>1.30542862415314</v>
      </c>
      <c r="U681" s="0" t="n">
        <v>1.31521248817444</v>
      </c>
      <c r="V681" s="0" t="n">
        <v>1.2781172990799</v>
      </c>
    </row>
    <row r="682" customFormat="false" ht="15" hidden="false" customHeight="false" outlineLevel="0" collapsed="false">
      <c r="A682" s="0" t="n">
        <v>68</v>
      </c>
      <c r="B682" s="0" t="n">
        <v>-0.127328336238861</v>
      </c>
      <c r="C682" s="0" t="n">
        <v>0.00226456671953201</v>
      </c>
      <c r="D682" s="0" t="n">
        <v>0.128883928060532</v>
      </c>
      <c r="E682" s="0" t="n">
        <v>0.253093779087067</v>
      </c>
      <c r="F682" s="0" t="n">
        <v>0.377261608839035</v>
      </c>
      <c r="G682" s="0" t="n">
        <v>0.500817537307739</v>
      </c>
      <c r="H682" s="0" t="n">
        <v>-0.127328336238861</v>
      </c>
      <c r="I682" s="0" t="n">
        <v>1.31838984174237E-016</v>
      </c>
      <c r="J682" s="0" t="n">
        <v>-3.95812094211578E-009</v>
      </c>
      <c r="K682" s="0" t="n">
        <v>-4.19095158576965E-009</v>
      </c>
      <c r="L682" s="0" t="n">
        <v>-9.31322796660083E-010</v>
      </c>
      <c r="M682" s="0" t="n">
        <v>2.77555756156289E-017</v>
      </c>
      <c r="N682" s="0" t="n">
        <v>9.31322685637781E-010</v>
      </c>
      <c r="O682" s="0" t="n">
        <v>1.31838984174237E-016</v>
      </c>
      <c r="P682" s="0" t="n">
        <v>1.26596474647522</v>
      </c>
      <c r="Q682" s="0" t="n">
        <v>1.26482677459717</v>
      </c>
      <c r="R682" s="0" t="n">
        <v>1.26247358322144</v>
      </c>
      <c r="S682" s="0" t="n">
        <v>1.27645206451416</v>
      </c>
      <c r="T682" s="0" t="n">
        <v>1.28857386112213</v>
      </c>
      <c r="U682" s="0" t="n">
        <v>1.29885852336884</v>
      </c>
      <c r="V682" s="0" t="n">
        <v>1.26596474647522</v>
      </c>
    </row>
    <row r="683" customFormat="false" ht="15" hidden="false" customHeight="false" outlineLevel="0" collapsed="false">
      <c r="A683" s="0" t="n">
        <v>68.0999984741211</v>
      </c>
      <c r="B683" s="0" t="n">
        <v>-0.127046853303909</v>
      </c>
      <c r="C683" s="0" t="n">
        <v>0.00123348832130432</v>
      </c>
      <c r="D683" s="0" t="n">
        <v>0.126624226570129</v>
      </c>
      <c r="E683" s="0" t="n">
        <v>0.249466791749001</v>
      </c>
      <c r="F683" s="0" t="n">
        <v>0.371984362602234</v>
      </c>
      <c r="G683" s="0" t="n">
        <v>0.494010180234909</v>
      </c>
      <c r="H683" s="0" t="n">
        <v>-0.127046853303909</v>
      </c>
      <c r="I683" s="0" t="n">
        <v>-3.14321368932724E-009</v>
      </c>
      <c r="J683" s="0" t="n">
        <v>3.72529007641731E-009</v>
      </c>
      <c r="K683" s="0" t="n">
        <v>-9.71445146547012E-017</v>
      </c>
      <c r="L683" s="0" t="n">
        <v>-2.79396772384644E-009</v>
      </c>
      <c r="M683" s="0" t="n">
        <v>1.86264514923096E-009</v>
      </c>
      <c r="N683" s="0" t="n">
        <v>-3.72529029846191E-009</v>
      </c>
      <c r="O683" s="0" t="n">
        <v>-3.14321368932724E-009</v>
      </c>
      <c r="P683" s="0" t="n">
        <v>1.2536792755127</v>
      </c>
      <c r="Q683" s="0" t="n">
        <v>1.2530323266983</v>
      </c>
      <c r="R683" s="0" t="n">
        <v>1.25076651573181</v>
      </c>
      <c r="S683" s="0" t="n">
        <v>1.25893557071686</v>
      </c>
      <c r="T683" s="0" t="n">
        <v>1.2715048789978</v>
      </c>
      <c r="U683" s="0" t="n">
        <v>1.28227686882019</v>
      </c>
      <c r="V683" s="0" t="n">
        <v>1.2536792755127</v>
      </c>
    </row>
    <row r="684" customFormat="false" ht="15" hidden="false" customHeight="false" outlineLevel="0" collapsed="false">
      <c r="A684" s="0" t="n">
        <v>68.1999969482422</v>
      </c>
      <c r="B684" s="0" t="n">
        <v>-0.126714766025543</v>
      </c>
      <c r="C684" s="0" t="n">
        <v>0.000239161774516106</v>
      </c>
      <c r="D684" s="0" t="n">
        <v>0.124495789408684</v>
      </c>
      <c r="E684" s="0" t="n">
        <v>0.245862454175949</v>
      </c>
      <c r="F684" s="0" t="n">
        <v>0.366709053516388</v>
      </c>
      <c r="G684" s="0" t="n">
        <v>0.487182796001434</v>
      </c>
      <c r="H684" s="0" t="n">
        <v>-0.126714766025543</v>
      </c>
      <c r="I684" s="0" t="n">
        <v>5.12227416038513E-009</v>
      </c>
      <c r="J684" s="0" t="n">
        <v>-6.98491930961609E-010</v>
      </c>
      <c r="K684" s="0" t="n">
        <v>4.65661287307739E-009</v>
      </c>
      <c r="L684" s="0" t="n">
        <v>2.32830621449409E-009</v>
      </c>
      <c r="M684" s="0" t="n">
        <v>-4.19095158576965E-009</v>
      </c>
      <c r="N684" s="0" t="n">
        <v>-4.65661287307739E-009</v>
      </c>
      <c r="O684" s="0" t="n">
        <v>5.12227416038513E-009</v>
      </c>
      <c r="P684" s="0" t="n">
        <v>1.24126172065735</v>
      </c>
      <c r="Q684" s="0" t="n">
        <v>1.24109733104706</v>
      </c>
      <c r="R684" s="0" t="n">
        <v>1.23931682109833</v>
      </c>
      <c r="S684" s="0" t="n">
        <v>1.24121975898743</v>
      </c>
      <c r="T684" s="0" t="n">
        <v>1.25422120094299</v>
      </c>
      <c r="U684" s="0" t="n">
        <v>1.26546633243561</v>
      </c>
      <c r="V684" s="0" t="n">
        <v>1.24126172065735</v>
      </c>
    </row>
    <row r="685" customFormat="false" ht="15" hidden="false" customHeight="false" outlineLevel="0" collapsed="false">
      <c r="A685" s="0" t="n">
        <v>68.3000030517578</v>
      </c>
      <c r="B685" s="0" t="n">
        <v>-0.126331552863121</v>
      </c>
      <c r="C685" s="0" t="n">
        <v>-0.000717798247933388</v>
      </c>
      <c r="D685" s="0" t="n">
        <v>0.122271217405796</v>
      </c>
      <c r="E685" s="0" t="n">
        <v>0.242346346378326</v>
      </c>
      <c r="F685" s="0" t="n">
        <v>0.361436605453491</v>
      </c>
      <c r="G685" s="0" t="n">
        <v>0.480336159467697</v>
      </c>
      <c r="H685" s="0" t="n">
        <v>-0.126331552863121</v>
      </c>
      <c r="I685" s="0" t="n">
        <v>2.79396750180183E-009</v>
      </c>
      <c r="J685" s="0" t="n">
        <v>5.12227416038513E-009</v>
      </c>
      <c r="K685" s="0" t="n">
        <v>-1.39698386192322E-009</v>
      </c>
      <c r="L685" s="0" t="n">
        <v>4.65661231796588E-010</v>
      </c>
      <c r="M685" s="0" t="n">
        <v>2.79396750180183E-009</v>
      </c>
      <c r="N685" s="0" t="n">
        <v>-1.86264537127556E-009</v>
      </c>
      <c r="O685" s="0" t="n">
        <v>2.79396750180183E-009</v>
      </c>
      <c r="P685" s="0" t="n">
        <v>1.22871196269989</v>
      </c>
      <c r="Q685" s="0" t="n">
        <v>1.22902143001556</v>
      </c>
      <c r="R685" s="0" t="n">
        <v>1.22772562503815</v>
      </c>
      <c r="S685" s="0" t="n">
        <v>1.2249870300293</v>
      </c>
      <c r="T685" s="0" t="n">
        <v>1.23672258853912</v>
      </c>
      <c r="U685" s="0" t="n">
        <v>1.24842584133148</v>
      </c>
      <c r="V685" s="0" t="n">
        <v>1.22871196269989</v>
      </c>
    </row>
    <row r="686" customFormat="false" ht="15" hidden="false" customHeight="false" outlineLevel="0" collapsed="false">
      <c r="A686" s="0" t="n">
        <v>68.4000015258789</v>
      </c>
      <c r="B686" s="0" t="n">
        <v>-0.125896722078323</v>
      </c>
      <c r="C686" s="0" t="n">
        <v>-0.00163758173584938</v>
      </c>
      <c r="D686" s="0" t="n">
        <v>0.12011007219553</v>
      </c>
      <c r="E686" s="0" t="n">
        <v>0.239041149616241</v>
      </c>
      <c r="F686" s="0" t="n">
        <v>0.356168061494827</v>
      </c>
      <c r="G686" s="0" t="n">
        <v>0.473471283912659</v>
      </c>
      <c r="H686" s="0" t="n">
        <v>-0.125896722078323</v>
      </c>
      <c r="I686" s="0" t="n">
        <v>4.19095158576965E-009</v>
      </c>
      <c r="J686" s="0" t="n">
        <v>-4.65661287307739E-009</v>
      </c>
      <c r="K686" s="0" t="n">
        <v>-9.31322519104327E-010</v>
      </c>
      <c r="L686" s="0" t="n">
        <v>-4.65661564863495E-010</v>
      </c>
      <c r="M686" s="0" t="n">
        <v>-1.80411241501588E-016</v>
      </c>
      <c r="N686" s="0" t="n">
        <v>-1.87350135405495E-016</v>
      </c>
      <c r="O686" s="0" t="n">
        <v>4.19095158576965E-009</v>
      </c>
      <c r="P686" s="0" t="n">
        <v>1.21603047847748</v>
      </c>
      <c r="Q686" s="0" t="n">
        <v>1.2168048620224</v>
      </c>
      <c r="R686" s="0" t="n">
        <v>1.21598637104034</v>
      </c>
      <c r="S686" s="0" t="n">
        <v>1.21372759342194</v>
      </c>
      <c r="T686" s="0" t="n">
        <v>1.21900856494904</v>
      </c>
      <c r="U686" s="0" t="n">
        <v>1.23115527629852</v>
      </c>
      <c r="V686" s="0" t="n">
        <v>1.21603047847748</v>
      </c>
    </row>
    <row r="687" customFormat="false" ht="15" hidden="false" customHeight="false" outlineLevel="0" collapsed="false">
      <c r="A687" s="0" t="n">
        <v>68.5</v>
      </c>
      <c r="B687" s="0" t="n">
        <v>-0.125409841537476</v>
      </c>
      <c r="C687" s="0" t="n">
        <v>-0.00251957960426807</v>
      </c>
      <c r="D687" s="0" t="n">
        <v>0.117966800928116</v>
      </c>
      <c r="E687" s="0" t="n">
        <v>0.235742747783661</v>
      </c>
      <c r="F687" s="0" t="n">
        <v>0.350904315710068</v>
      </c>
      <c r="G687" s="0" t="n">
        <v>0.466589093208313</v>
      </c>
      <c r="H687" s="0" t="n">
        <v>-0.125409841537476</v>
      </c>
      <c r="I687" s="0" t="n">
        <v>-4.07453626394272E-009</v>
      </c>
      <c r="J687" s="0" t="n">
        <v>-1.62981450557709E-009</v>
      </c>
      <c r="K687" s="0" t="n">
        <v>-4.65661204041012E-010</v>
      </c>
      <c r="L687" s="0" t="n">
        <v>-3.25962923319878E-009</v>
      </c>
      <c r="M687" s="0" t="n">
        <v>-6.93889390390723E-018</v>
      </c>
      <c r="N687" s="0" t="n">
        <v>-9.31322685637781E-010</v>
      </c>
      <c r="O687" s="0" t="n">
        <v>-4.07453626394272E-009</v>
      </c>
      <c r="P687" s="0" t="n">
        <v>1.20321750640869</v>
      </c>
      <c r="Q687" s="0" t="n">
        <v>1.20444738864899</v>
      </c>
      <c r="R687" s="0" t="n">
        <v>1.20409941673279</v>
      </c>
      <c r="S687" s="0" t="n">
        <v>1.20231640338898</v>
      </c>
      <c r="T687" s="0" t="n">
        <v>1.20107877254486</v>
      </c>
      <c r="U687" s="0" t="n">
        <v>1.21365356445313</v>
      </c>
      <c r="V687" s="0" t="n">
        <v>1.20321750640869</v>
      </c>
    </row>
    <row r="688" customFormat="false" ht="15" hidden="false" customHeight="false" outlineLevel="0" collapsed="false">
      <c r="A688" s="0" t="n">
        <v>68.5999984741211</v>
      </c>
      <c r="B688" s="0" t="n">
        <v>-0.125143855810165</v>
      </c>
      <c r="C688" s="0" t="n">
        <v>-0.0033632330596447</v>
      </c>
      <c r="D688" s="0" t="n">
        <v>0.115847289562225</v>
      </c>
      <c r="E688" s="0" t="n">
        <v>0.232451736927032</v>
      </c>
      <c r="F688" s="0" t="n">
        <v>0.346305042505264</v>
      </c>
      <c r="G688" s="0" t="n">
        <v>0.459690600633621</v>
      </c>
      <c r="H688" s="0" t="n">
        <v>-0.125143855810165</v>
      </c>
      <c r="I688" s="0" t="n">
        <v>-5.12227416038513E-009</v>
      </c>
      <c r="J688" s="0" t="n">
        <v>-3.25962901115417E-009</v>
      </c>
      <c r="K688" s="0" t="n">
        <v>5.12227416038513E-009</v>
      </c>
      <c r="L688" s="0" t="n">
        <v>1.45716771982052E-016</v>
      </c>
      <c r="M688" s="0" t="n">
        <v>5.12227416038513E-009</v>
      </c>
      <c r="N688" s="0" t="n">
        <v>-2.79396838998025E-009</v>
      </c>
      <c r="O688" s="0" t="n">
        <v>-5.12227416038513E-009</v>
      </c>
      <c r="P688" s="0" t="n">
        <v>1.19127905368805</v>
      </c>
      <c r="Q688" s="0" t="n">
        <v>1.19194912910461</v>
      </c>
      <c r="R688" s="0" t="n">
        <v>1.192063331604</v>
      </c>
      <c r="S688" s="0" t="n">
        <v>1.19075131416321</v>
      </c>
      <c r="T688" s="0" t="n">
        <v>1.18814122676849</v>
      </c>
      <c r="U688" s="0" t="n">
        <v>1.19591975212097</v>
      </c>
      <c r="V688" s="0" t="n">
        <v>1.19127905368805</v>
      </c>
    </row>
    <row r="689" customFormat="false" ht="15" hidden="false" customHeight="false" outlineLevel="0" collapsed="false">
      <c r="A689" s="0" t="n">
        <v>68.6999969482422</v>
      </c>
      <c r="B689" s="0" t="n">
        <v>-0.125085353851318</v>
      </c>
      <c r="C689" s="0" t="n">
        <v>-0.00416796840727329</v>
      </c>
      <c r="D689" s="0" t="n">
        <v>0.113751769065857</v>
      </c>
      <c r="E689" s="0" t="n">
        <v>0.22916866838932</v>
      </c>
      <c r="F689" s="0" t="n">
        <v>0.341934263706207</v>
      </c>
      <c r="G689" s="0" t="n">
        <v>0.452776700258255</v>
      </c>
      <c r="H689" s="0" t="n">
        <v>-0.125085353851318</v>
      </c>
      <c r="I689" s="0" t="n">
        <v>-4.77302819490433E-009</v>
      </c>
      <c r="J689" s="0" t="n">
        <v>-2.09547557084022E-009</v>
      </c>
      <c r="K689" s="0" t="n">
        <v>-3.25962901115417E-009</v>
      </c>
      <c r="L689" s="0" t="n">
        <v>-4.19095202985886E-009</v>
      </c>
      <c r="M689" s="0" t="n">
        <v>9.31322519104327E-010</v>
      </c>
      <c r="N689" s="0" t="n">
        <v>1.17961196366423E-016</v>
      </c>
      <c r="O689" s="0" t="n">
        <v>-4.77302819490433E-009</v>
      </c>
      <c r="P689" s="0" t="n">
        <v>1.18015253543854</v>
      </c>
      <c r="Q689" s="0" t="n">
        <v>1.17931032180786</v>
      </c>
      <c r="R689" s="0" t="n">
        <v>1.17987859249115</v>
      </c>
      <c r="S689" s="0" t="n">
        <v>1.17903053760529</v>
      </c>
      <c r="T689" s="0" t="n">
        <v>1.17689144611359</v>
      </c>
      <c r="U689" s="0" t="n">
        <v>1.17795419692993</v>
      </c>
      <c r="V689" s="0" t="n">
        <v>1.18015253543854</v>
      </c>
    </row>
    <row r="690" customFormat="false" ht="15" hidden="false" customHeight="false" outlineLevel="0" collapsed="false">
      <c r="A690" s="0" t="n">
        <v>68.8000030517578</v>
      </c>
      <c r="B690" s="0" t="n">
        <v>-0.124980166554451</v>
      </c>
      <c r="C690" s="0" t="n">
        <v>-0.00493323244154453</v>
      </c>
      <c r="D690" s="0" t="n">
        <v>0.111680522561073</v>
      </c>
      <c r="E690" s="0" t="n">
        <v>0.225894212722778</v>
      </c>
      <c r="F690" s="0" t="n">
        <v>0.337555706501007</v>
      </c>
      <c r="G690" s="0" t="n">
        <v>0.446455210447311</v>
      </c>
      <c r="H690" s="0" t="n">
        <v>-0.124980166554451</v>
      </c>
      <c r="I690" s="0" t="n">
        <v>-3.25962901115417E-009</v>
      </c>
      <c r="J690" s="0" t="n">
        <v>4.88944351673126E-009</v>
      </c>
      <c r="K690" s="0" t="n">
        <v>4.6566109301871E-010</v>
      </c>
      <c r="L690" s="0" t="n">
        <v>2.32830599244949E-009</v>
      </c>
      <c r="M690" s="0" t="n">
        <v>-3.25962901115417E-009</v>
      </c>
      <c r="N690" s="0" t="n">
        <v>-9.31322408082025E-010</v>
      </c>
      <c r="O690" s="0" t="n">
        <v>-3.25962901115417E-009</v>
      </c>
      <c r="P690" s="0" t="n">
        <v>1.16889941692352</v>
      </c>
      <c r="Q690" s="0" t="n">
        <v>1.16653108596802</v>
      </c>
      <c r="R690" s="0" t="n">
        <v>1.16754460334778</v>
      </c>
      <c r="S690" s="0" t="n">
        <v>1.16715371608734</v>
      </c>
      <c r="T690" s="0" t="n">
        <v>1.1654794216156</v>
      </c>
      <c r="U690" s="0" t="n">
        <v>1.16262722015381</v>
      </c>
      <c r="V690" s="0" t="n">
        <v>1.16889941692352</v>
      </c>
    </row>
    <row r="691" customFormat="false" ht="15" hidden="false" customHeight="false" outlineLevel="0" collapsed="false">
      <c r="A691" s="0" t="n">
        <v>68.9000015258789</v>
      </c>
      <c r="B691" s="0" t="n">
        <v>-0.124827772378922</v>
      </c>
      <c r="C691" s="0" t="n">
        <v>-0.00565845333039761</v>
      </c>
      <c r="D691" s="0" t="n">
        <v>0.109634339809418</v>
      </c>
      <c r="E691" s="0" t="n">
        <v>0.222628906369209</v>
      </c>
      <c r="F691" s="0" t="n">
        <v>0.333170026540756</v>
      </c>
      <c r="G691" s="0" t="n">
        <v>0.441044330596924</v>
      </c>
      <c r="H691" s="0" t="n">
        <v>-0.124827772378922</v>
      </c>
      <c r="I691" s="0" t="n">
        <v>-2.44472175836563E-009</v>
      </c>
      <c r="J691" s="0" t="n">
        <v>-1.39698375090092E-009</v>
      </c>
      <c r="K691" s="0" t="n">
        <v>-2.1163626406917E-016</v>
      </c>
      <c r="L691" s="0" t="n">
        <v>-1.86264514923096E-009</v>
      </c>
      <c r="M691" s="0" t="n">
        <v>4.6566133171666E-009</v>
      </c>
      <c r="N691" s="0" t="n">
        <v>-4.65661287307739E-009</v>
      </c>
      <c r="O691" s="0" t="n">
        <v>-2.44472175836563E-009</v>
      </c>
      <c r="P691" s="0" t="n">
        <v>1.15752053260803</v>
      </c>
      <c r="Q691" s="0" t="n">
        <v>1.15361213684082</v>
      </c>
      <c r="R691" s="0" t="n">
        <v>1.1550612449646</v>
      </c>
      <c r="S691" s="0" t="n">
        <v>1.15512037277222</v>
      </c>
      <c r="T691" s="0" t="n">
        <v>1.15390408039093</v>
      </c>
      <c r="U691" s="0" t="n">
        <v>1.1515189409256</v>
      </c>
      <c r="V691" s="0" t="n">
        <v>1.15752053260803</v>
      </c>
    </row>
    <row r="692" customFormat="false" ht="15" hidden="false" customHeight="false" outlineLevel="0" collapsed="false">
      <c r="A692" s="0" t="n">
        <v>69</v>
      </c>
      <c r="B692" s="0" t="n">
        <v>-0.124627664685249</v>
      </c>
      <c r="C692" s="0" t="n">
        <v>-0.00660376064479351</v>
      </c>
      <c r="D692" s="0" t="n">
        <v>0.107613794505596</v>
      </c>
      <c r="E692" s="0" t="n">
        <v>0.219373479485512</v>
      </c>
      <c r="F692" s="0" t="n">
        <v>0.328777849674225</v>
      </c>
      <c r="G692" s="0" t="n">
        <v>0.435609936714172</v>
      </c>
      <c r="H692" s="0" t="n">
        <v>-0.124627664685249</v>
      </c>
      <c r="I692" s="0" t="n">
        <v>6.98492041983911E-010</v>
      </c>
      <c r="J692" s="0" t="n">
        <v>-5.12227371629592E-009</v>
      </c>
      <c r="K692" s="0" t="n">
        <v>2.3283064365387E-009</v>
      </c>
      <c r="L692" s="0" t="n">
        <v>-2.3283066585833E-009</v>
      </c>
      <c r="M692" s="0" t="n">
        <v>-2.3283064365387E-009</v>
      </c>
      <c r="N692" s="0" t="n">
        <v>1.86264503820865E-009</v>
      </c>
      <c r="O692" s="0" t="n">
        <v>6.98492041983911E-010</v>
      </c>
      <c r="P692" s="0" t="n">
        <v>1.1460155248642</v>
      </c>
      <c r="Q692" s="0" t="n">
        <v>1.14227044582367</v>
      </c>
      <c r="R692" s="0" t="n">
        <v>1.1424286365509</v>
      </c>
      <c r="S692" s="0" t="n">
        <v>1.14292895793915</v>
      </c>
      <c r="T692" s="0" t="n">
        <v>1.14216458797455</v>
      </c>
      <c r="U692" s="0" t="n">
        <v>1.14023864269257</v>
      </c>
      <c r="V692" s="0" t="n">
        <v>1.1460155248642</v>
      </c>
    </row>
    <row r="693" customFormat="false" ht="15" hidden="false" customHeight="false" outlineLevel="0" collapsed="false">
      <c r="A693" s="0" t="n">
        <v>69.0999984741211</v>
      </c>
      <c r="B693" s="0" t="n">
        <v>-0.124379366636276</v>
      </c>
      <c r="C693" s="0" t="n">
        <v>-0.00761875696480274</v>
      </c>
      <c r="D693" s="0" t="n">
        <v>0.105619519948959</v>
      </c>
      <c r="E693" s="0" t="n">
        <v>0.216128572821617</v>
      </c>
      <c r="F693" s="0" t="n">
        <v>0.324379771947861</v>
      </c>
      <c r="G693" s="0" t="n">
        <v>0.430152803659439</v>
      </c>
      <c r="H693" s="0" t="n">
        <v>-0.124379366636276</v>
      </c>
      <c r="I693" s="0" t="n">
        <v>-4.65661398330042E-010</v>
      </c>
      <c r="J693" s="0" t="n">
        <v>-1.39698408396782E-009</v>
      </c>
      <c r="K693" s="0" t="n">
        <v>-1.39698375090092E-009</v>
      </c>
      <c r="L693" s="0" t="n">
        <v>4.65660870974105E-010</v>
      </c>
      <c r="M693" s="0" t="n">
        <v>-4.19095158576965E-009</v>
      </c>
      <c r="N693" s="0" t="n">
        <v>2.79396772384644E-009</v>
      </c>
      <c r="O693" s="0" t="n">
        <v>-4.65661398330042E-010</v>
      </c>
      <c r="P693" s="0" t="n">
        <v>1.13438510894775</v>
      </c>
      <c r="Q693" s="0" t="n">
        <v>1.13110327720642</v>
      </c>
      <c r="R693" s="0" t="n">
        <v>1.12964630126953</v>
      </c>
      <c r="S693" s="0" t="n">
        <v>1.13058006763458</v>
      </c>
      <c r="T693" s="0" t="n">
        <v>1.13025939464569</v>
      </c>
      <c r="U693" s="0" t="n">
        <v>1.12878596782684</v>
      </c>
      <c r="V693" s="0" t="n">
        <v>1.13438510894775</v>
      </c>
    </row>
    <row r="694" customFormat="false" ht="15" hidden="false" customHeight="false" outlineLevel="0" collapsed="false">
      <c r="A694" s="0" t="n">
        <v>69.1999969482422</v>
      </c>
      <c r="B694" s="0" t="n">
        <v>-0.124082460999489</v>
      </c>
      <c r="C694" s="0" t="n">
        <v>-0.00858056917786598</v>
      </c>
      <c r="D694" s="0" t="n">
        <v>0.103652149438858</v>
      </c>
      <c r="E694" s="0" t="n">
        <v>0.212894842028618</v>
      </c>
      <c r="F694" s="0" t="n">
        <v>0.319976478815079</v>
      </c>
      <c r="G694" s="0" t="n">
        <v>0.424673616886139</v>
      </c>
      <c r="H694" s="0" t="n">
        <v>-0.124082460999489</v>
      </c>
      <c r="I694" s="0" t="n">
        <v>-1.16415310724705E-009</v>
      </c>
      <c r="J694" s="0" t="n">
        <v>8.14907252788544E-009</v>
      </c>
      <c r="K694" s="0" t="n">
        <v>-2.3283064365387E-009</v>
      </c>
      <c r="L694" s="0" t="n">
        <v>1.86264514923096E-009</v>
      </c>
      <c r="M694" s="0" t="n">
        <v>-1.86264503820865E-009</v>
      </c>
      <c r="N694" s="0" t="n">
        <v>-9.31322408082025E-010</v>
      </c>
      <c r="O694" s="0" t="n">
        <v>-1.16415310724705E-009</v>
      </c>
      <c r="P694" s="0" t="n">
        <v>1.12262904644012</v>
      </c>
      <c r="Q694" s="0" t="n">
        <v>1.11980426311493</v>
      </c>
      <c r="R694" s="0" t="n">
        <v>1.11671471595764</v>
      </c>
      <c r="S694" s="0" t="n">
        <v>1.11807286739349</v>
      </c>
      <c r="T694" s="0" t="n">
        <v>1.11818861961365</v>
      </c>
      <c r="U694" s="0" t="n">
        <v>1.11716020107269</v>
      </c>
      <c r="V694" s="0" t="n">
        <v>1.12262904644012</v>
      </c>
    </row>
    <row r="695" customFormat="false" ht="15" hidden="false" customHeight="false" outlineLevel="0" collapsed="false">
      <c r="A695" s="0" t="n">
        <v>69.3000030517578</v>
      </c>
      <c r="B695" s="0" t="n">
        <v>-0.123736418783665</v>
      </c>
      <c r="C695" s="0" t="n">
        <v>-0.00950166583061218</v>
      </c>
      <c r="D695" s="0" t="n">
        <v>0.101662747561932</v>
      </c>
      <c r="E695" s="0" t="n">
        <v>0.209672957658768</v>
      </c>
      <c r="F695" s="0" t="n">
        <v>0.315568685531616</v>
      </c>
      <c r="G695" s="0" t="n">
        <v>0.41917297244072</v>
      </c>
      <c r="H695" s="0" t="n">
        <v>-0.123736418783665</v>
      </c>
      <c r="I695" s="0" t="n">
        <v>-1.16415299622474E-009</v>
      </c>
      <c r="J695" s="0" t="n">
        <v>-2.3283064365387E-009</v>
      </c>
      <c r="K695" s="0" t="n">
        <v>-4.65661509352344E-010</v>
      </c>
      <c r="L695" s="0" t="n">
        <v>-6.98491930961609E-009</v>
      </c>
      <c r="M695" s="0" t="n">
        <v>4.65661509352344E-010</v>
      </c>
      <c r="N695" s="0" t="n">
        <v>4.65661242898818E-009</v>
      </c>
      <c r="O695" s="0" t="n">
        <v>-1.16415299622474E-009</v>
      </c>
      <c r="P695" s="0" t="n">
        <v>1.11074769496918</v>
      </c>
      <c r="Q695" s="0" t="n">
        <v>1.10837256908417</v>
      </c>
      <c r="R695" s="0" t="n">
        <v>1.10465383529663</v>
      </c>
      <c r="S695" s="0" t="n">
        <v>1.10540688037872</v>
      </c>
      <c r="T695" s="0" t="n">
        <v>1.1059513092041</v>
      </c>
      <c r="U695" s="0" t="n">
        <v>1.10536086559296</v>
      </c>
      <c r="V695" s="0" t="n">
        <v>1.11074769496918</v>
      </c>
    </row>
    <row r="696" customFormat="false" ht="15" hidden="false" customHeight="false" outlineLevel="0" collapsed="false">
      <c r="A696" s="0" t="n">
        <v>69.4000015258789</v>
      </c>
      <c r="B696" s="0" t="n">
        <v>-0.123629294335842</v>
      </c>
      <c r="C696" s="0" t="n">
        <v>-0.0103866718709469</v>
      </c>
      <c r="D696" s="0" t="n">
        <v>0.0996331349015236</v>
      </c>
      <c r="E696" s="0" t="n">
        <v>0.206463664770126</v>
      </c>
      <c r="F696" s="0" t="n">
        <v>0.311157047748566</v>
      </c>
      <c r="G696" s="0" t="n">
        <v>0.413651615381241</v>
      </c>
      <c r="H696" s="0" t="n">
        <v>-0.123629294335842</v>
      </c>
      <c r="I696" s="0" t="n">
        <v>1.28056865111859E-009</v>
      </c>
      <c r="J696" s="0" t="n">
        <v>-1.62981439455479E-009</v>
      </c>
      <c r="K696" s="0" t="n">
        <v>4.65661204041012E-010</v>
      </c>
      <c r="L696" s="0" t="n">
        <v>4.19095158576965E-009</v>
      </c>
      <c r="M696" s="0" t="n">
        <v>6.51925802230835E-009</v>
      </c>
      <c r="N696" s="0" t="n">
        <v>2.79396772384644E-009</v>
      </c>
      <c r="O696" s="0" t="n">
        <v>1.28056865111859E-009</v>
      </c>
      <c r="P696" s="0" t="n">
        <v>1.10020244121552</v>
      </c>
      <c r="Q696" s="0" t="n">
        <v>1.09680879116058</v>
      </c>
      <c r="R696" s="0" t="n">
        <v>1.09353268146515</v>
      </c>
      <c r="S696" s="0" t="n">
        <v>1.09258234500885</v>
      </c>
      <c r="T696" s="0" t="n">
        <v>1.09354758262634</v>
      </c>
      <c r="U696" s="0" t="n">
        <v>1.09338712692261</v>
      </c>
      <c r="V696" s="0" t="n">
        <v>1.10020244121552</v>
      </c>
    </row>
    <row r="697" customFormat="false" ht="15" hidden="false" customHeight="false" outlineLevel="0" collapsed="false">
      <c r="A697" s="0" t="n">
        <v>69.5</v>
      </c>
      <c r="B697" s="0" t="n">
        <v>-0.123841896653175</v>
      </c>
      <c r="C697" s="0" t="n">
        <v>-0.0112351179122925</v>
      </c>
      <c r="D697" s="0" t="n">
        <v>0.0975342318415642</v>
      </c>
      <c r="E697" s="0" t="n">
        <v>0.203267499804497</v>
      </c>
      <c r="F697" s="0" t="n">
        <v>0.30674222111702</v>
      </c>
      <c r="G697" s="0" t="n">
        <v>0.40811014175415</v>
      </c>
      <c r="H697" s="0" t="n">
        <v>-0.123841896653175</v>
      </c>
      <c r="I697" s="0" t="n">
        <v>9.31322574615479E-010</v>
      </c>
      <c r="J697" s="0" t="n">
        <v>1.39698386192322E-009</v>
      </c>
      <c r="K697" s="0" t="n">
        <v>-1.86264514923096E-009</v>
      </c>
      <c r="L697" s="0" t="n">
        <v>1.86264481616405E-009</v>
      </c>
      <c r="M697" s="0" t="n">
        <v>-2.32830621449409E-009</v>
      </c>
      <c r="N697" s="0" t="n">
        <v>1.86264470514175E-009</v>
      </c>
      <c r="O697" s="0" t="n">
        <v>9.31322574615479E-010</v>
      </c>
      <c r="P697" s="0" t="n">
        <v>1.09136962890625</v>
      </c>
      <c r="Q697" s="0" t="n">
        <v>1.08511233329773</v>
      </c>
      <c r="R697" s="0" t="n">
        <v>1.08227872848511</v>
      </c>
      <c r="S697" s="0" t="n">
        <v>1.07959926128387</v>
      </c>
      <c r="T697" s="0" t="n">
        <v>1.08097589015961</v>
      </c>
      <c r="U697" s="0" t="n">
        <v>1.0812383890152</v>
      </c>
      <c r="V697" s="0" t="n">
        <v>1.09136962890625</v>
      </c>
    </row>
    <row r="698" customFormat="false" ht="15" hidden="false" customHeight="false" outlineLevel="0" collapsed="false">
      <c r="A698" s="0" t="n">
        <v>69.5999984741211</v>
      </c>
      <c r="B698" s="0" t="n">
        <v>-0.124016791582108</v>
      </c>
      <c r="C698" s="0" t="n">
        <v>-0.0120466034859419</v>
      </c>
      <c r="D698" s="0" t="n">
        <v>0.0955227762460709</v>
      </c>
      <c r="E698" s="0" t="n">
        <v>0.200106397271156</v>
      </c>
      <c r="F698" s="0" t="n">
        <v>0.302324950695038</v>
      </c>
      <c r="G698" s="0" t="n">
        <v>0.402549296617508</v>
      </c>
      <c r="H698" s="0" t="n">
        <v>-0.124016791582108</v>
      </c>
      <c r="I698" s="0" t="n">
        <v>1.45519152283669E-009</v>
      </c>
      <c r="J698" s="0" t="n">
        <v>-1.62981461659939E-009</v>
      </c>
      <c r="K698" s="0" t="n">
        <v>-1.39698397294552E-009</v>
      </c>
      <c r="L698" s="0" t="n">
        <v>-4.68375338513738E-016</v>
      </c>
      <c r="M698" s="0" t="n">
        <v>-3.25962901115417E-009</v>
      </c>
      <c r="N698" s="0" t="n">
        <v>-1.86264481616405E-009</v>
      </c>
      <c r="O698" s="0" t="n">
        <v>1.45519152283669E-009</v>
      </c>
      <c r="P698" s="0" t="n">
        <v>1.08243072032928</v>
      </c>
      <c r="Q698" s="0" t="n">
        <v>1.07328271865845</v>
      </c>
      <c r="R698" s="0" t="n">
        <v>1.07088303565979</v>
      </c>
      <c r="S698" s="0" t="n">
        <v>1.0673052072525</v>
      </c>
      <c r="T698" s="0" t="n">
        <v>1.0682361125946</v>
      </c>
      <c r="U698" s="0" t="n">
        <v>1.0689138174057</v>
      </c>
      <c r="V698" s="0" t="n">
        <v>1.08243072032928</v>
      </c>
    </row>
    <row r="699" customFormat="false" ht="15" hidden="false" customHeight="false" outlineLevel="0" collapsed="false">
      <c r="A699" s="0" t="n">
        <v>69.6999969482422</v>
      </c>
      <c r="B699" s="0" t="n">
        <v>-0.124153614044189</v>
      </c>
      <c r="C699" s="0" t="n">
        <v>-0.0129295699298382</v>
      </c>
      <c r="D699" s="0" t="n">
        <v>0.0935263186693192</v>
      </c>
      <c r="E699" s="0" t="n">
        <v>0.196988850831986</v>
      </c>
      <c r="F699" s="0" t="n">
        <v>0.297905951738358</v>
      </c>
      <c r="G699" s="0" t="n">
        <v>0.396969735622406</v>
      </c>
      <c r="H699" s="0" t="n">
        <v>-0.124153614044189</v>
      </c>
      <c r="I699" s="0" t="n">
        <v>3.95812094211578E-009</v>
      </c>
      <c r="J699" s="0" t="n">
        <v>9.31322297059722E-010</v>
      </c>
      <c r="K699" s="0" t="n">
        <v>-5.12227416038513E-009</v>
      </c>
      <c r="L699" s="0" t="n">
        <v>-1.39698397294552E-009</v>
      </c>
      <c r="M699" s="0" t="n">
        <v>-5.12227371629592E-009</v>
      </c>
      <c r="N699" s="0" t="n">
        <v>-9.31322907682386E-010</v>
      </c>
      <c r="O699" s="0" t="n">
        <v>3.95812094211578E-009</v>
      </c>
      <c r="P699" s="0" t="n">
        <v>1.0733859539032</v>
      </c>
      <c r="Q699" s="0" t="n">
        <v>1.06317377090454</v>
      </c>
      <c r="R699" s="0" t="n">
        <v>1.05934858322144</v>
      </c>
      <c r="S699" s="0" t="n">
        <v>1.05619919300079</v>
      </c>
      <c r="T699" s="0" t="n">
        <v>1.05532836914063</v>
      </c>
      <c r="U699" s="0" t="n">
        <v>1.05641222000122</v>
      </c>
      <c r="V699" s="0" t="n">
        <v>1.0733859539032</v>
      </c>
    </row>
    <row r="700" customFormat="false" ht="15" hidden="false" customHeight="false" outlineLevel="0" collapsed="false">
      <c r="A700" s="0" t="n">
        <v>69.8000030517578</v>
      </c>
      <c r="B700" s="0" t="n">
        <v>-0.124252013862133</v>
      </c>
      <c r="C700" s="0" t="n">
        <v>-0.0139938369393349</v>
      </c>
      <c r="D700" s="0" t="n">
        <v>0.0915561765432358</v>
      </c>
      <c r="E700" s="0" t="n">
        <v>0.193880513310432</v>
      </c>
      <c r="F700" s="0" t="n">
        <v>0.293485909700394</v>
      </c>
      <c r="G700" s="0" t="n">
        <v>0.391372203826904</v>
      </c>
      <c r="H700" s="0" t="n">
        <v>-0.124252013862133</v>
      </c>
      <c r="I700" s="0" t="n">
        <v>1.22236110122742E-009</v>
      </c>
      <c r="J700" s="0" t="n">
        <v>2.56113708019257E-009</v>
      </c>
      <c r="K700" s="0" t="n">
        <v>6.98492208517365E-010</v>
      </c>
      <c r="L700" s="0" t="n">
        <v>4.19095158576965E-009</v>
      </c>
      <c r="M700" s="0" t="n">
        <v>-1.07552855510562E-016</v>
      </c>
      <c r="N700" s="0" t="n">
        <v>-9.31322685637781E-010</v>
      </c>
      <c r="O700" s="0" t="n">
        <v>1.22236110122742E-009</v>
      </c>
      <c r="P700" s="0" t="n">
        <v>1.06423509120941</v>
      </c>
      <c r="Q700" s="0" t="n">
        <v>1.05446755886078</v>
      </c>
      <c r="R700" s="0" t="n">
        <v>1.04767405986786</v>
      </c>
      <c r="S700" s="0" t="n">
        <v>1.04494881629944</v>
      </c>
      <c r="T700" s="0" t="n">
        <v>1.04225182533264</v>
      </c>
      <c r="U700" s="0" t="n">
        <v>1.04373407363892</v>
      </c>
      <c r="V700" s="0" t="n">
        <v>1.06423509120941</v>
      </c>
    </row>
    <row r="701" customFormat="false" ht="15" hidden="false" customHeight="false" outlineLevel="0" collapsed="false">
      <c r="A701" s="0" t="n">
        <v>69.9000015258789</v>
      </c>
      <c r="B701" s="0" t="n">
        <v>-0.124311439692974</v>
      </c>
      <c r="C701" s="0" t="n">
        <v>-0.0150947291404009</v>
      </c>
      <c r="D701" s="0" t="n">
        <v>0.0896104797720909</v>
      </c>
      <c r="E701" s="0" t="n">
        <v>0.190781891345978</v>
      </c>
      <c r="F701" s="0" t="n">
        <v>0.289201289415359</v>
      </c>
      <c r="G701" s="0" t="n">
        <v>0.385757386684418</v>
      </c>
      <c r="H701" s="0" t="n">
        <v>-0.124311439692974</v>
      </c>
      <c r="I701" s="0" t="n">
        <v>-4.01632860302925E-009</v>
      </c>
      <c r="J701" s="0" t="n">
        <v>2.3283064365387E-010</v>
      </c>
      <c r="K701" s="0" t="n">
        <v>-1.86264537127556E-009</v>
      </c>
      <c r="L701" s="0" t="n">
        <v>-9.31322574615479E-010</v>
      </c>
      <c r="M701" s="0" t="n">
        <v>1.86264537127556E-009</v>
      </c>
      <c r="N701" s="0" t="n">
        <v>-4.65661342818891E-010</v>
      </c>
      <c r="O701" s="0" t="n">
        <v>-4.01632860302925E-009</v>
      </c>
      <c r="P701" s="0" t="n">
        <v>1.05497872829437</v>
      </c>
      <c r="Q701" s="0" t="n">
        <v>1.04565024375916</v>
      </c>
      <c r="R701" s="0" t="n">
        <v>1.03585946559906</v>
      </c>
      <c r="S701" s="0" t="n">
        <v>1.03355264663696</v>
      </c>
      <c r="T701" s="0" t="n">
        <v>1.03019988536835</v>
      </c>
      <c r="U701" s="0" t="n">
        <v>1.03087782859802</v>
      </c>
      <c r="V701" s="0" t="n">
        <v>1.05497872829437</v>
      </c>
    </row>
    <row r="702" customFormat="false" ht="15" hidden="false" customHeight="false" outlineLevel="0" collapsed="false">
      <c r="A702" s="0" t="n">
        <v>70</v>
      </c>
      <c r="B702" s="0" t="n">
        <v>-0.124331578612328</v>
      </c>
      <c r="C702" s="0" t="n">
        <v>-0.0160999391227961</v>
      </c>
      <c r="D702" s="0" t="n">
        <v>0.0879467204213142</v>
      </c>
      <c r="E702" s="0" t="n">
        <v>0.187693566083908</v>
      </c>
      <c r="F702" s="0" t="n">
        <v>0.285035878419876</v>
      </c>
      <c r="G702" s="0" t="n">
        <v>0.380125939846039</v>
      </c>
      <c r="H702" s="0" t="n">
        <v>-0.124331578612328</v>
      </c>
      <c r="I702" s="0" t="n">
        <v>-2.91038304567337E-009</v>
      </c>
      <c r="J702" s="0" t="n">
        <v>5.355104804039E-009</v>
      </c>
      <c r="K702" s="0" t="n">
        <v>-3.95812094211578E-009</v>
      </c>
      <c r="L702" s="0" t="n">
        <v>-2.79396794589104E-009</v>
      </c>
      <c r="M702" s="0" t="n">
        <v>-3.25962901115417E-009</v>
      </c>
      <c r="N702" s="0" t="n">
        <v>-1.39698397294552E-009</v>
      </c>
      <c r="O702" s="0" t="n">
        <v>-2.91038304567337E-009</v>
      </c>
      <c r="P702" s="0" t="n">
        <v>1.04561686515808</v>
      </c>
      <c r="Q702" s="0" t="n">
        <v>1.03671419620514</v>
      </c>
      <c r="R702" s="0" t="n">
        <v>1.02717530727386</v>
      </c>
      <c r="S702" s="0" t="n">
        <v>1.02200984954834</v>
      </c>
      <c r="T702" s="0" t="n">
        <v>1.01907110214233</v>
      </c>
      <c r="U702" s="0" t="n">
        <v>1.01784300804138</v>
      </c>
      <c r="V702" s="0" t="n">
        <v>1.04561686515808</v>
      </c>
    </row>
    <row r="703" customFormat="false" ht="15" hidden="false" customHeight="false" outlineLevel="0" collapsed="false">
      <c r="A703" s="0" t="n">
        <v>70.0999984741211</v>
      </c>
      <c r="B703" s="0" t="n">
        <v>-0.124311901628971</v>
      </c>
      <c r="C703" s="0" t="n">
        <v>-0.0170815605670214</v>
      </c>
      <c r="D703" s="0" t="n">
        <v>0.085798904299736</v>
      </c>
      <c r="E703" s="0" t="n">
        <v>0.184616178274155</v>
      </c>
      <c r="F703" s="0" t="n">
        <v>0.28086644411087</v>
      </c>
      <c r="G703" s="0" t="n">
        <v>0.37447863817215</v>
      </c>
      <c r="H703" s="0" t="n">
        <v>-0.124311901628971</v>
      </c>
      <c r="I703" s="0" t="n">
        <v>-1.10594544633358E-009</v>
      </c>
      <c r="J703" s="0" t="n">
        <v>9.31322463593176E-010</v>
      </c>
      <c r="K703" s="0" t="n">
        <v>-2.35922392732846E-016</v>
      </c>
      <c r="L703" s="0" t="n">
        <v>-1.39698397294552E-009</v>
      </c>
      <c r="M703" s="0" t="n">
        <v>-6.05359717908982E-009</v>
      </c>
      <c r="N703" s="0" t="n">
        <v>1.86264514923096E-009</v>
      </c>
      <c r="O703" s="0" t="n">
        <v>-1.10594544633358E-009</v>
      </c>
      <c r="P703" s="0" t="n">
        <v>1.03614890575409</v>
      </c>
      <c r="Q703" s="0" t="n">
        <v>1.02766585350037</v>
      </c>
      <c r="R703" s="0" t="n">
        <v>1.01857256889343</v>
      </c>
      <c r="S703" s="0" t="n">
        <v>1.01031959056854</v>
      </c>
      <c r="T703" s="0" t="n">
        <v>1.00778961181641</v>
      </c>
      <c r="U703" s="0" t="n">
        <v>1.00462913513184</v>
      </c>
      <c r="V703" s="0" t="n">
        <v>1.03614890575409</v>
      </c>
    </row>
    <row r="704" customFormat="false" ht="15" hidden="false" customHeight="false" outlineLevel="0" collapsed="false">
      <c r="A704" s="0" t="n">
        <v>70.1999969482422</v>
      </c>
      <c r="B704" s="0" t="n">
        <v>-0.124252066016197</v>
      </c>
      <c r="C704" s="0" t="n">
        <v>-0.0180334057658911</v>
      </c>
      <c r="D704" s="0" t="n">
        <v>0.083941325545311</v>
      </c>
      <c r="E704" s="0" t="n">
        <v>0.181765735149384</v>
      </c>
      <c r="F704" s="0" t="n">
        <v>0.276693403720856</v>
      </c>
      <c r="G704" s="0" t="n">
        <v>0.369223654270172</v>
      </c>
      <c r="H704" s="0" t="n">
        <v>-0.124252066016197</v>
      </c>
      <c r="I704" s="0" t="n">
        <v>-1.62981450557709E-009</v>
      </c>
      <c r="J704" s="0" t="n">
        <v>-2.56113685814796E-009</v>
      </c>
      <c r="K704" s="0" t="n">
        <v>4.65661259552164E-010</v>
      </c>
      <c r="L704" s="0" t="n">
        <v>3.25962923319878E-009</v>
      </c>
      <c r="M704" s="0" t="n">
        <v>6.9849197537053E-009</v>
      </c>
      <c r="N704" s="0" t="n">
        <v>4.65661065263134E-010</v>
      </c>
      <c r="O704" s="0" t="n">
        <v>-1.62981450557709E-009</v>
      </c>
      <c r="P704" s="0" t="n">
        <v>1.02657580375671</v>
      </c>
      <c r="Q704" s="0" t="n">
        <v>1.01850616931915</v>
      </c>
      <c r="R704" s="0" t="n">
        <v>1.00982487201691</v>
      </c>
      <c r="S704" s="0" t="n">
        <v>1.00063979625702</v>
      </c>
      <c r="T704" s="0" t="n">
        <v>0.99635511636734</v>
      </c>
      <c r="U704" s="0" t="n">
        <v>0.99329686164856</v>
      </c>
      <c r="V704" s="0" t="n">
        <v>1.02657580375671</v>
      </c>
    </row>
    <row r="705" customFormat="false" ht="15" hidden="false" customHeight="false" outlineLevel="0" collapsed="false">
      <c r="A705" s="0" t="n">
        <v>70.3000030517578</v>
      </c>
      <c r="B705" s="0" t="n">
        <v>-0.124151609838009</v>
      </c>
      <c r="C705" s="0" t="n">
        <v>-0.0189565774053335</v>
      </c>
      <c r="D705" s="0" t="n">
        <v>0.0820721536874771</v>
      </c>
      <c r="E705" s="0" t="n">
        <v>0.179051443934441</v>
      </c>
      <c r="F705" s="0" t="n">
        <v>0.272517383098602</v>
      </c>
      <c r="G705" s="0" t="n">
        <v>0.364010542631149</v>
      </c>
      <c r="H705" s="0" t="n">
        <v>-0.124151609838009</v>
      </c>
      <c r="I705" s="0" t="n">
        <v>1.16415321826935E-010</v>
      </c>
      <c r="J705" s="0" t="n">
        <v>3.72529029846191E-009</v>
      </c>
      <c r="K705" s="0" t="n">
        <v>1.62981450557709E-009</v>
      </c>
      <c r="L705" s="0" t="n">
        <v>9.31322574615479E-010</v>
      </c>
      <c r="M705" s="0" t="n">
        <v>4.65661398330042E-010</v>
      </c>
      <c r="N705" s="0" t="n">
        <v>3.25962923319878E-009</v>
      </c>
      <c r="O705" s="0" t="n">
        <v>1.16415321826935E-010</v>
      </c>
      <c r="P705" s="0" t="n">
        <v>1.01689720153809</v>
      </c>
      <c r="Q705" s="0" t="n">
        <v>1.00923550128937</v>
      </c>
      <c r="R705" s="0" t="n">
        <v>1.00096333026886</v>
      </c>
      <c r="S705" s="0" t="n">
        <v>0.992181062698364</v>
      </c>
      <c r="T705" s="0" t="n">
        <v>0.984765350818634</v>
      </c>
      <c r="U705" s="0" t="n">
        <v>0.982106983661652</v>
      </c>
      <c r="V705" s="0" t="n">
        <v>1.01689720153809</v>
      </c>
    </row>
    <row r="706" customFormat="false" ht="15" hidden="false" customHeight="false" outlineLevel="0" collapsed="false">
      <c r="A706" s="0" t="n">
        <v>70.4000015258789</v>
      </c>
      <c r="B706" s="0" t="n">
        <v>-0.124010197818279</v>
      </c>
      <c r="C706" s="0" t="n">
        <v>-0.0198504850268364</v>
      </c>
      <c r="D706" s="0" t="n">
        <v>0.0802324041724205</v>
      </c>
      <c r="E706" s="0" t="n">
        <v>0.176341563463211</v>
      </c>
      <c r="F706" s="0" t="n">
        <v>0.268677920103073</v>
      </c>
      <c r="G706" s="0" t="n">
        <v>0.358779698610306</v>
      </c>
      <c r="H706" s="0" t="n">
        <v>-0.124010197818279</v>
      </c>
      <c r="I706" s="0" t="n">
        <v>6.40284492092746E-010</v>
      </c>
      <c r="J706" s="0" t="n">
        <v>4.65661620374647E-010</v>
      </c>
      <c r="K706" s="0" t="n">
        <v>-2.32830671409445E-010</v>
      </c>
      <c r="L706" s="0" t="n">
        <v>4.65661509352344E-010</v>
      </c>
      <c r="M706" s="0" t="n">
        <v>-3.72529029846191E-009</v>
      </c>
      <c r="N706" s="0" t="n">
        <v>-4.19095158576965E-009</v>
      </c>
      <c r="O706" s="0" t="n">
        <v>6.40284492092746E-010</v>
      </c>
      <c r="P706" s="0" t="n">
        <v>1.00711393356323</v>
      </c>
      <c r="Q706" s="0" t="n">
        <v>0.999854207038879</v>
      </c>
      <c r="R706" s="0" t="n">
        <v>0.991983294487</v>
      </c>
      <c r="S706" s="0" t="n">
        <v>0.98360025882721</v>
      </c>
      <c r="T706" s="0" t="n">
        <v>0.974800825119018</v>
      </c>
      <c r="U706" s="0" t="n">
        <v>0.970755815505981</v>
      </c>
      <c r="V706" s="0" t="n">
        <v>1.00711393356323</v>
      </c>
    </row>
    <row r="707" customFormat="false" ht="15" hidden="false" customHeight="false" outlineLevel="0" collapsed="false">
      <c r="A707" s="0" t="n">
        <v>70.5</v>
      </c>
      <c r="B707" s="0" t="n">
        <v>-0.123827330768108</v>
      </c>
      <c r="C707" s="0" t="n">
        <v>-0.0207146853208542</v>
      </c>
      <c r="D707" s="0" t="n">
        <v>0.0784090459346771</v>
      </c>
      <c r="E707" s="0" t="n">
        <v>0.173638850450516</v>
      </c>
      <c r="F707" s="0" t="n">
        <v>0.265168786048889</v>
      </c>
      <c r="G707" s="0" t="n">
        <v>0.353531718254089</v>
      </c>
      <c r="H707" s="0" t="n">
        <v>-0.123827330768108</v>
      </c>
      <c r="I707" s="0" t="n">
        <v>3.43425221593918E-009</v>
      </c>
      <c r="J707" s="0" t="n">
        <v>-2.32830599244949E-009</v>
      </c>
      <c r="K707" s="0" t="n">
        <v>-9.31322685637781E-010</v>
      </c>
      <c r="L707" s="0" t="n">
        <v>-1.39698408396782E-009</v>
      </c>
      <c r="M707" s="0" t="n">
        <v>6.51925802230835E-009</v>
      </c>
      <c r="N707" s="0" t="n">
        <v>-1.39698386192322E-009</v>
      </c>
      <c r="O707" s="0" t="n">
        <v>3.43425221593918E-009</v>
      </c>
      <c r="P707" s="0" t="n">
        <v>0.997225105762482</v>
      </c>
      <c r="Q707" s="0" t="n">
        <v>0.990362465381622</v>
      </c>
      <c r="R707" s="0" t="n">
        <v>0.982887148857117</v>
      </c>
      <c r="S707" s="0" t="n">
        <v>0.974896967411041</v>
      </c>
      <c r="T707" s="0" t="n">
        <v>0.966482639312744</v>
      </c>
      <c r="U707" s="0" t="n">
        <v>0.959242701530456</v>
      </c>
      <c r="V707" s="0" t="n">
        <v>0.997225105762482</v>
      </c>
    </row>
    <row r="708" customFormat="false" ht="15" hidden="false" customHeight="false" outlineLevel="0" collapsed="false">
      <c r="A708" s="0" t="n">
        <v>70.5999984741211</v>
      </c>
      <c r="B708" s="0" t="n">
        <v>-0.123602636158466</v>
      </c>
      <c r="C708" s="0" t="n">
        <v>-0.0215487107634544</v>
      </c>
      <c r="D708" s="0" t="n">
        <v>0.0766042172908783</v>
      </c>
      <c r="E708" s="0" t="n">
        <v>0.170943036675453</v>
      </c>
      <c r="F708" s="0" t="n">
        <v>0.261652588844299</v>
      </c>
      <c r="G708" s="0" t="n">
        <v>0.348848611116409</v>
      </c>
      <c r="H708" s="0" t="n">
        <v>-0.123602636158466</v>
      </c>
      <c r="I708" s="0" t="n">
        <v>-9.31322408082025E-010</v>
      </c>
      <c r="J708" s="0" t="n">
        <v>9.31322574615479E-010</v>
      </c>
      <c r="K708" s="0" t="n">
        <v>1.62981450557709E-009</v>
      </c>
      <c r="L708" s="0" t="n">
        <v>2.32830621449409E-009</v>
      </c>
      <c r="M708" s="0" t="n">
        <v>-4.65661242898818E-009</v>
      </c>
      <c r="N708" s="0" t="n">
        <v>-4.65661564863495E-010</v>
      </c>
      <c r="O708" s="0" t="n">
        <v>-9.31322408082025E-010</v>
      </c>
      <c r="P708" s="0" t="n">
        <v>0.987231492996216</v>
      </c>
      <c r="Q708" s="0" t="n">
        <v>0.980760216712952</v>
      </c>
      <c r="R708" s="0" t="n">
        <v>0.973674833774567</v>
      </c>
      <c r="S708" s="0" t="n">
        <v>0.966072201728821</v>
      </c>
      <c r="T708" s="0" t="n">
        <v>0.958039045333862</v>
      </c>
      <c r="U708" s="0" t="n">
        <v>0.949664354324341</v>
      </c>
      <c r="V708" s="0" t="n">
        <v>0.987231492996216</v>
      </c>
    </row>
    <row r="709" customFormat="false" ht="15" hidden="false" customHeight="false" outlineLevel="0" collapsed="false">
      <c r="A709" s="0" t="n">
        <v>70.6999969482422</v>
      </c>
      <c r="B709" s="0" t="n">
        <v>-0.123335711658001</v>
      </c>
      <c r="C709" s="0" t="n">
        <v>-0.0223520845174789</v>
      </c>
      <c r="D709" s="0" t="n">
        <v>0.0748181194067001</v>
      </c>
      <c r="E709" s="0" t="n">
        <v>0.168254286050797</v>
      </c>
      <c r="F709" s="0" t="n">
        <v>0.258133202791214</v>
      </c>
      <c r="G709" s="0" t="n">
        <v>0.344564855098724</v>
      </c>
      <c r="H709" s="0" t="n">
        <v>-0.123335711658001</v>
      </c>
      <c r="I709" s="0" t="n">
        <v>-1.74622927229251E-010</v>
      </c>
      <c r="J709" s="0" t="n">
        <v>1.39698375090092E-009</v>
      </c>
      <c r="K709" s="0" t="n">
        <v>-3.95812094211578E-009</v>
      </c>
      <c r="L709" s="0" t="n">
        <v>-1.39698363987861E-009</v>
      </c>
      <c r="M709" s="0" t="n">
        <v>2.79396772384644E-009</v>
      </c>
      <c r="N709" s="0" t="n">
        <v>1.39698375090092E-009</v>
      </c>
      <c r="O709" s="0" t="n">
        <v>-1.74622927229251E-010</v>
      </c>
      <c r="P709" s="0" t="n">
        <v>0.977133691310882</v>
      </c>
      <c r="Q709" s="0" t="n">
        <v>0.971047401428223</v>
      </c>
      <c r="R709" s="0" t="n">
        <v>0.964346528053284</v>
      </c>
      <c r="S709" s="0" t="n">
        <v>0.957126140594482</v>
      </c>
      <c r="T709" s="0" t="n">
        <v>0.949469804763794</v>
      </c>
      <c r="U709" s="0" t="n">
        <v>0.941462159156799</v>
      </c>
      <c r="V709" s="0" t="n">
        <v>0.977133691310882</v>
      </c>
    </row>
    <row r="710" customFormat="false" ht="15" hidden="false" customHeight="false" outlineLevel="0" collapsed="false">
      <c r="A710" s="0" t="n">
        <v>70.8000030517578</v>
      </c>
      <c r="B710" s="0" t="n">
        <v>-0.123026147484779</v>
      </c>
      <c r="C710" s="0" t="n">
        <v>-0.0231243725866079</v>
      </c>
      <c r="D710" s="0" t="n">
        <v>0.0730512142181397</v>
      </c>
      <c r="E710" s="0" t="n">
        <v>0.165573000907898</v>
      </c>
      <c r="F710" s="0" t="n">
        <v>0.25461021065712</v>
      </c>
      <c r="G710" s="0" t="n">
        <v>0.34026437997818</v>
      </c>
      <c r="H710" s="0" t="n">
        <v>-0.123026147484779</v>
      </c>
      <c r="I710" s="0" t="n">
        <v>-3.492457434362E-010</v>
      </c>
      <c r="J710" s="0" t="n">
        <v>2.09547579288483E-009</v>
      </c>
      <c r="K710" s="0" t="n">
        <v>9.31322408082025E-010</v>
      </c>
      <c r="L710" s="0" t="n">
        <v>9.31322241548571E-010</v>
      </c>
      <c r="M710" s="0" t="n">
        <v>9.31322685637781E-010</v>
      </c>
      <c r="N710" s="0" t="n">
        <v>-2.79396794589104E-009</v>
      </c>
      <c r="O710" s="0" t="n">
        <v>-3.492457434362E-010</v>
      </c>
      <c r="P710" s="0" t="n">
        <v>0.9669309258461</v>
      </c>
      <c r="Q710" s="0" t="n">
        <v>0.961224377155304</v>
      </c>
      <c r="R710" s="0" t="n">
        <v>0.954902589321136</v>
      </c>
      <c r="S710" s="0" t="n">
        <v>0.948058903217316</v>
      </c>
      <c r="T710" s="0" t="n">
        <v>0.940774917602539</v>
      </c>
      <c r="U710" s="0" t="n">
        <v>0.933131694793701</v>
      </c>
      <c r="V710" s="0" t="n">
        <v>0.9669309258461</v>
      </c>
    </row>
    <row r="711" customFormat="false" ht="15" hidden="false" customHeight="false" outlineLevel="0" collapsed="false">
      <c r="A711" s="0" t="n">
        <v>70.9000015258789</v>
      </c>
      <c r="B711" s="0" t="n">
        <v>-0.122673504054546</v>
      </c>
      <c r="C711" s="0" t="n">
        <v>-0.0238651018589735</v>
      </c>
      <c r="D711" s="0" t="n">
        <v>0.0713040307164192</v>
      </c>
      <c r="E711" s="0" t="n">
        <v>0.162899494171143</v>
      </c>
      <c r="F711" s="0" t="n">
        <v>0.251083612442017</v>
      </c>
      <c r="G711" s="0" t="n">
        <v>0.335950165987015</v>
      </c>
      <c r="H711" s="0" t="n">
        <v>-0.122673504054546</v>
      </c>
      <c r="I711" s="0" t="n">
        <v>-1.62981450557709E-009</v>
      </c>
      <c r="J711" s="0" t="n">
        <v>1.86264537127556E-009</v>
      </c>
      <c r="K711" s="0" t="n">
        <v>-2.3283066585833E-009</v>
      </c>
      <c r="L711" s="0" t="n">
        <v>4.65661287307739E-010</v>
      </c>
      <c r="M711" s="0" t="n">
        <v>4.19095202985886E-009</v>
      </c>
      <c r="N711" s="0" t="n">
        <v>4.65661009751983E-010</v>
      </c>
      <c r="O711" s="0" t="n">
        <v>-1.62981450557709E-009</v>
      </c>
      <c r="P711" s="0" t="n">
        <v>0.956623792648315</v>
      </c>
      <c r="Q711" s="0" t="n">
        <v>0.951290965080261</v>
      </c>
      <c r="R711" s="0" t="n">
        <v>0.945342779159546</v>
      </c>
      <c r="S711" s="0" t="n">
        <v>0.938870787620544</v>
      </c>
      <c r="T711" s="0" t="n">
        <v>0.931954503059387</v>
      </c>
      <c r="U711" s="0" t="n">
        <v>0.924671769142151</v>
      </c>
      <c r="V711" s="0" t="n">
        <v>0.956623792648315</v>
      </c>
    </row>
    <row r="712" customFormat="false" ht="15" hidden="false" customHeight="false" outlineLevel="0" collapsed="false">
      <c r="A712" s="0" t="n">
        <v>71</v>
      </c>
      <c r="B712" s="0" t="n">
        <v>-0.122277423739433</v>
      </c>
      <c r="C712" s="0" t="n">
        <v>-0.0245738010853529</v>
      </c>
      <c r="D712" s="0" t="n">
        <v>0.0695770382881165</v>
      </c>
      <c r="E712" s="0" t="n">
        <v>0.160234242677689</v>
      </c>
      <c r="F712" s="0" t="n">
        <v>0.247553646564484</v>
      </c>
      <c r="G712" s="0" t="n">
        <v>0.331621706485748</v>
      </c>
      <c r="H712" s="0" t="n">
        <v>-0.122277423739433</v>
      </c>
      <c r="I712" s="0" t="n">
        <v>-1.16415252437996E-010</v>
      </c>
      <c r="J712" s="0" t="n">
        <v>-4.19095158576965E-009</v>
      </c>
      <c r="K712" s="0" t="n">
        <v>3.49245965480804E-009</v>
      </c>
      <c r="L712" s="0" t="n">
        <v>1.39698375090092E-009</v>
      </c>
      <c r="M712" s="0" t="n">
        <v>1.39698375090092E-009</v>
      </c>
      <c r="N712" s="0" t="n">
        <v>-1.86264537127556E-009</v>
      </c>
      <c r="O712" s="0" t="n">
        <v>-1.16415252437996E-010</v>
      </c>
      <c r="P712" s="0" t="n">
        <v>0.946212589740753</v>
      </c>
      <c r="Q712" s="0" t="n">
        <v>0.941247642040253</v>
      </c>
      <c r="R712" s="0" t="n">
        <v>0.935667395591736</v>
      </c>
      <c r="S712" s="0" t="n">
        <v>0.929561614990235</v>
      </c>
      <c r="T712" s="0" t="n">
        <v>0.923008024692535</v>
      </c>
      <c r="U712" s="0" t="n">
        <v>0.916082739830017</v>
      </c>
      <c r="V712" s="0" t="n">
        <v>0.946212589740753</v>
      </c>
    </row>
    <row r="713" customFormat="false" ht="15" hidden="false" customHeight="false" outlineLevel="0" collapsed="false">
      <c r="A713" s="0" t="n">
        <v>71.0999984741211</v>
      </c>
      <c r="B713" s="0" t="n">
        <v>-0.121837496757507</v>
      </c>
      <c r="C713" s="0" t="n">
        <v>-0.0252500399947166</v>
      </c>
      <c r="D713" s="0" t="n">
        <v>0.0678707435727119</v>
      </c>
      <c r="E713" s="0" t="n">
        <v>0.157577693462372</v>
      </c>
      <c r="F713" s="0" t="n">
        <v>0.244020581245422</v>
      </c>
      <c r="G713" s="0" t="n">
        <v>0.327279031276703</v>
      </c>
      <c r="H713" s="0" t="n">
        <v>-0.121837496757507</v>
      </c>
      <c r="I713" s="0" t="n">
        <v>-2.15368323175369E-009</v>
      </c>
      <c r="J713" s="0" t="n">
        <v>9.31322796660083E-010</v>
      </c>
      <c r="K713" s="0" t="n">
        <v>1.86264537127556E-009</v>
      </c>
      <c r="L713" s="0" t="n">
        <v>1.86264514923096E-009</v>
      </c>
      <c r="M713" s="0" t="n">
        <v>4.65661342818891E-010</v>
      </c>
      <c r="N713" s="0" t="n">
        <v>1.86264503820865E-009</v>
      </c>
      <c r="O713" s="0" t="n">
        <v>-2.15368323175369E-009</v>
      </c>
      <c r="P713" s="0" t="n">
        <v>0.935697376728058</v>
      </c>
      <c r="Q713" s="0" t="n">
        <v>0.931093990802765</v>
      </c>
      <c r="R713" s="0" t="n">
        <v>0.925875902175903</v>
      </c>
      <c r="S713" s="0" t="n">
        <v>0.920131385326386</v>
      </c>
      <c r="T713" s="0" t="n">
        <v>0.913936138153076</v>
      </c>
      <c r="U713" s="0" t="n">
        <v>0.907363295555115</v>
      </c>
      <c r="V713" s="0" t="n">
        <v>0.935697376728058</v>
      </c>
    </row>
    <row r="714" customFormat="false" ht="15" hidden="false" customHeight="false" outlineLevel="0" collapsed="false">
      <c r="A714" s="0" t="n">
        <v>71.1999969482422</v>
      </c>
      <c r="B714" s="0" t="n">
        <v>-0.121353343129158</v>
      </c>
      <c r="C714" s="0" t="n">
        <v>-0.0258933287113905</v>
      </c>
      <c r="D714" s="0" t="n">
        <v>0.0661856383085251</v>
      </c>
      <c r="E714" s="0" t="n">
        <v>0.154930353164673</v>
      </c>
      <c r="F714" s="0" t="n">
        <v>0.240484699606895</v>
      </c>
      <c r="G714" s="0" t="n">
        <v>0.322922080755234</v>
      </c>
      <c r="H714" s="0" t="n">
        <v>-0.121353343129158</v>
      </c>
      <c r="I714" s="0" t="n">
        <v>-2.32830621449409E-009</v>
      </c>
      <c r="J714" s="0" t="n">
        <v>-6.98491653405853E-010</v>
      </c>
      <c r="K714" s="0" t="n">
        <v>-5.355104804039E-009</v>
      </c>
      <c r="L714" s="0" t="n">
        <v>-2.79396772384644E-009</v>
      </c>
      <c r="M714" s="0" t="n">
        <v>-4.65661176285437E-010</v>
      </c>
      <c r="N714" s="0" t="n">
        <v>-4.65661842419252E-010</v>
      </c>
      <c r="O714" s="0" t="n">
        <v>-2.32830621449409E-009</v>
      </c>
      <c r="P714" s="0" t="n">
        <v>0.925078272819519</v>
      </c>
      <c r="Q714" s="0" t="n">
        <v>0.920830070972443</v>
      </c>
      <c r="R714" s="0" t="n">
        <v>0.915968775749206</v>
      </c>
      <c r="S714" s="0" t="n">
        <v>0.910580277442932</v>
      </c>
      <c r="T714" s="0" t="n">
        <v>0.904738008975983</v>
      </c>
      <c r="U714" s="0" t="n">
        <v>0.898513972759247</v>
      </c>
      <c r="V714" s="0" t="n">
        <v>0.925078272819519</v>
      </c>
    </row>
    <row r="715" customFormat="false" ht="15" hidden="false" customHeight="false" outlineLevel="0" collapsed="false">
      <c r="A715" s="0" t="n">
        <v>71.3000030517578</v>
      </c>
      <c r="B715" s="0" t="n">
        <v>-0.12082451581955</v>
      </c>
      <c r="C715" s="0" t="n">
        <v>-0.0265032351016998</v>
      </c>
      <c r="D715" s="0" t="n">
        <v>0.0645222142338753</v>
      </c>
      <c r="E715" s="0" t="n">
        <v>0.152292728424072</v>
      </c>
      <c r="F715" s="0" t="n">
        <v>0.236946523189545</v>
      </c>
      <c r="G715" s="0" t="n">
        <v>0.318551063537598</v>
      </c>
      <c r="H715" s="0" t="n">
        <v>-0.12082451581955</v>
      </c>
      <c r="I715" s="0" t="n">
        <v>9.31322574615479E-010</v>
      </c>
      <c r="J715" s="0" t="n">
        <v>-3.25962923319878E-009</v>
      </c>
      <c r="K715" s="0" t="n">
        <v>1.62981450557709E-009</v>
      </c>
      <c r="L715" s="0" t="n">
        <v>-4.65661731396949E-010</v>
      </c>
      <c r="M715" s="0" t="n">
        <v>-2.3283064365387E-009</v>
      </c>
      <c r="N715" s="0" t="n">
        <v>1.39698386192322E-009</v>
      </c>
      <c r="O715" s="0" t="n">
        <v>9.31322574615479E-010</v>
      </c>
      <c r="P715" s="0" t="n">
        <v>0.914355397224426</v>
      </c>
      <c r="Q715" s="0" t="n">
        <v>0.910456120967865</v>
      </c>
      <c r="R715" s="0" t="n">
        <v>0.905945360660553</v>
      </c>
      <c r="S715" s="0" t="n">
        <v>0.900907576084137</v>
      </c>
      <c r="T715" s="0" t="n">
        <v>0.895414054393768</v>
      </c>
      <c r="U715" s="0" t="n">
        <v>0.889534533023834</v>
      </c>
      <c r="V715" s="0" t="n">
        <v>0.914355397224426</v>
      </c>
    </row>
    <row r="716" customFormat="false" ht="15" hidden="false" customHeight="false" outlineLevel="0" collapsed="false">
      <c r="A716" s="0" t="n">
        <v>71.4000015258789</v>
      </c>
      <c r="B716" s="0" t="n">
        <v>-0.120250679552555</v>
      </c>
      <c r="C716" s="0" t="n">
        <v>-0.0270793065428734</v>
      </c>
      <c r="D716" s="0" t="n">
        <v>0.0628809779882431</v>
      </c>
      <c r="E716" s="0" t="n">
        <v>0.149665340781212</v>
      </c>
      <c r="F716" s="0" t="n">
        <v>0.233406439423561</v>
      </c>
      <c r="G716" s="0" t="n">
        <v>0.314166307449341</v>
      </c>
      <c r="H716" s="0" t="n">
        <v>-0.120250679552555</v>
      </c>
      <c r="I716" s="0" t="n">
        <v>-1.92085258809982E-009</v>
      </c>
      <c r="J716" s="0" t="n">
        <v>1.04773778542011E-009</v>
      </c>
      <c r="K716" s="0" t="n">
        <v>9.31322796660083E-010</v>
      </c>
      <c r="L716" s="0" t="n">
        <v>-2.32830621449409E-009</v>
      </c>
      <c r="M716" s="0" t="n">
        <v>4.19095158576965E-009</v>
      </c>
      <c r="N716" s="0" t="n">
        <v>-4.65661398330042E-010</v>
      </c>
      <c r="O716" s="0" t="n">
        <v>-1.92085258809982E-009</v>
      </c>
      <c r="P716" s="0" t="n">
        <v>0.903529644012451</v>
      </c>
      <c r="Q716" s="0" t="n">
        <v>0.899972259998322</v>
      </c>
      <c r="R716" s="0" t="n">
        <v>0.895806550979614</v>
      </c>
      <c r="S716" s="0" t="n">
        <v>0.891113758087158</v>
      </c>
      <c r="T716" s="0" t="n">
        <v>0.885963797569275</v>
      </c>
      <c r="U716" s="0" t="n">
        <v>0.88042414188385</v>
      </c>
      <c r="V716" s="0" t="n">
        <v>0.903529644012451</v>
      </c>
    </row>
    <row r="717" customFormat="false" ht="15" hidden="false" customHeight="false" outlineLevel="0" collapsed="false">
      <c r="A717" s="0" t="n">
        <v>71.5</v>
      </c>
      <c r="B717" s="0" t="n">
        <v>-0.119631394743919</v>
      </c>
      <c r="C717" s="0" t="n">
        <v>-0.0276210829615593</v>
      </c>
      <c r="D717" s="0" t="n">
        <v>0.061262421309948</v>
      </c>
      <c r="E717" s="0" t="n">
        <v>0.147048681974411</v>
      </c>
      <c r="F717" s="0" t="n">
        <v>0.22986501455307</v>
      </c>
      <c r="G717" s="0" t="n">
        <v>0.309768080711365</v>
      </c>
      <c r="H717" s="0" t="n">
        <v>-0.119631394743919</v>
      </c>
      <c r="I717" s="0" t="n">
        <v>-1.51339907272785E-009</v>
      </c>
      <c r="J717" s="0" t="n">
        <v>5.82076664645825E-010</v>
      </c>
      <c r="K717" s="0" t="n">
        <v>-2.09547579288483E-009</v>
      </c>
      <c r="L717" s="0" t="n">
        <v>-1.39698375090092E-009</v>
      </c>
      <c r="M717" s="0" t="n">
        <v>2.79396794589104E-009</v>
      </c>
      <c r="N717" s="0" t="n">
        <v>4.65661259552164E-010</v>
      </c>
      <c r="O717" s="0" t="n">
        <v>-1.51339907272785E-009</v>
      </c>
      <c r="P717" s="0" t="n">
        <v>0.892600119113922</v>
      </c>
      <c r="Q717" s="0" t="n">
        <v>0.889378607273102</v>
      </c>
      <c r="R717" s="0" t="n">
        <v>0.885551631450653</v>
      </c>
      <c r="S717" s="0" t="n">
        <v>0.881198465824127</v>
      </c>
      <c r="T717" s="0" t="n">
        <v>0.876386702060699</v>
      </c>
      <c r="U717" s="0" t="n">
        <v>0.87118262052536</v>
      </c>
      <c r="V717" s="0" t="n">
        <v>0.892600119113922</v>
      </c>
    </row>
    <row r="718" customFormat="false" ht="15" hidden="false" customHeight="false" outlineLevel="0" collapsed="false">
      <c r="A718" s="0" t="n">
        <v>71.5999984741211</v>
      </c>
      <c r="B718" s="0" t="n">
        <v>-0.118966341018677</v>
      </c>
      <c r="C718" s="0" t="n">
        <v>-0.0281281191855669</v>
      </c>
      <c r="D718" s="0" t="n">
        <v>0.0596670210361481</v>
      </c>
      <c r="E718" s="0" t="n">
        <v>0.144443273544312</v>
      </c>
      <c r="F718" s="0" t="n">
        <v>0.226322710514069</v>
      </c>
      <c r="G718" s="0" t="n">
        <v>0.30535688996315</v>
      </c>
      <c r="H718" s="0" t="n">
        <v>-0.118966341018677</v>
      </c>
      <c r="I718" s="0" t="n">
        <v>1.9790606931025E-009</v>
      </c>
      <c r="J718" s="0" t="n">
        <v>-1.39698386192322E-009</v>
      </c>
      <c r="K718" s="0" t="n">
        <v>2.09547579288483E-009</v>
      </c>
      <c r="L718" s="0" t="n">
        <v>-3.25962901115417E-009</v>
      </c>
      <c r="M718" s="0" t="n">
        <v>4.65661204041012E-010</v>
      </c>
      <c r="N718" s="0" t="n">
        <v>-4.65661620374647E-010</v>
      </c>
      <c r="O718" s="0" t="n">
        <v>1.9790606931025E-009</v>
      </c>
      <c r="P718" s="0" t="n">
        <v>0.881567597389221</v>
      </c>
      <c r="Q718" s="0" t="n">
        <v>0.878675103187561</v>
      </c>
      <c r="R718" s="0" t="n">
        <v>0.875180661678314</v>
      </c>
      <c r="S718" s="0" t="n">
        <v>0.871161103248596</v>
      </c>
      <c r="T718" s="0" t="n">
        <v>0.866682946681976</v>
      </c>
      <c r="U718" s="0" t="n">
        <v>0.86180967092514</v>
      </c>
      <c r="V718" s="0" t="n">
        <v>0.881567597389221</v>
      </c>
    </row>
    <row r="719" customFormat="false" ht="15" hidden="false" customHeight="false" outlineLevel="0" collapsed="false">
      <c r="A719" s="0" t="n">
        <v>71.6999969482422</v>
      </c>
      <c r="B719" s="0" t="n">
        <v>-0.118255063891411</v>
      </c>
      <c r="C719" s="0" t="n">
        <v>-0.0285999439656734</v>
      </c>
      <c r="D719" s="0" t="n">
        <v>0.0580953024327755</v>
      </c>
      <c r="E719" s="0" t="n">
        <v>0.141849637031555</v>
      </c>
      <c r="F719" s="0" t="n">
        <v>0.222780108451843</v>
      </c>
      <c r="G719" s="0" t="n">
        <v>0.30093315243721</v>
      </c>
      <c r="H719" s="0" t="n">
        <v>-0.118255063891411</v>
      </c>
      <c r="I719" s="0" t="n">
        <v>-2.6775521799749E-009</v>
      </c>
      <c r="J719" s="0" t="n">
        <v>3.25962901115417E-009</v>
      </c>
      <c r="K719" s="0" t="n">
        <v>4.65661120774286E-010</v>
      </c>
      <c r="L719" s="0" t="n">
        <v>-3.78169717762944E-016</v>
      </c>
      <c r="M719" s="0" t="n">
        <v>2.79396750180183E-009</v>
      </c>
      <c r="N719" s="0" t="n">
        <v>1.39698363987861E-009</v>
      </c>
      <c r="O719" s="0" t="n">
        <v>-2.6775521799749E-009</v>
      </c>
      <c r="P719" s="0" t="n">
        <v>0.870432615280151</v>
      </c>
      <c r="Q719" s="0" t="n">
        <v>0.867861449718475</v>
      </c>
      <c r="R719" s="0" t="n">
        <v>0.864693701267242</v>
      </c>
      <c r="S719" s="0" t="n">
        <v>0.861002266407013</v>
      </c>
      <c r="T719" s="0" t="n">
        <v>0.856851994991303</v>
      </c>
      <c r="U719" s="0" t="n">
        <v>0.852304875850678</v>
      </c>
      <c r="V719" s="0" t="n">
        <v>0.870432615280151</v>
      </c>
    </row>
    <row r="720" customFormat="false" ht="15" hidden="false" customHeight="false" outlineLevel="0" collapsed="false">
      <c r="A720" s="0" t="n">
        <v>71.8000030517578</v>
      </c>
      <c r="B720" s="0" t="n">
        <v>-0.117497265338898</v>
      </c>
      <c r="C720" s="0" t="n">
        <v>-0.0290361307561398</v>
      </c>
      <c r="D720" s="0" t="n">
        <v>0.0565477460622788</v>
      </c>
      <c r="E720" s="0" t="n">
        <v>0.139268279075623</v>
      </c>
      <c r="F720" s="0" t="n">
        <v>0.219237595796585</v>
      </c>
      <c r="G720" s="0" t="n">
        <v>0.296497404575348</v>
      </c>
      <c r="H720" s="0" t="n">
        <v>-0.117497265338898</v>
      </c>
      <c r="I720" s="0" t="n">
        <v>4.07453737416574E-010</v>
      </c>
      <c r="J720" s="0" t="n">
        <v>2.32830688062791E-009</v>
      </c>
      <c r="K720" s="0" t="n">
        <v>2.3283064365387E-010</v>
      </c>
      <c r="L720" s="0" t="n">
        <v>9.31322463593176E-010</v>
      </c>
      <c r="M720" s="0" t="n">
        <v>-2.32830621449409E-009</v>
      </c>
      <c r="N720" s="0" t="n">
        <v>-1.49186218934005E-016</v>
      </c>
      <c r="O720" s="0" t="n">
        <v>4.07453737416574E-010</v>
      </c>
      <c r="P720" s="0" t="n">
        <v>0.85919451713562</v>
      </c>
      <c r="Q720" s="0" t="n">
        <v>0.856938719749451</v>
      </c>
      <c r="R720" s="0" t="n">
        <v>0.854090213775635</v>
      </c>
      <c r="S720" s="0" t="n">
        <v>0.85072124004364</v>
      </c>
      <c r="T720" s="0" t="n">
        <v>0.846893727779388</v>
      </c>
      <c r="U720" s="0" t="n">
        <v>0.842667698860168</v>
      </c>
      <c r="V720" s="0" t="n">
        <v>0.85919451713562</v>
      </c>
    </row>
    <row r="721" customFormat="false" ht="15" hidden="false" customHeight="false" outlineLevel="0" collapsed="false">
      <c r="A721" s="0" t="n">
        <v>71.9000015258789</v>
      </c>
      <c r="B721" s="0" t="n">
        <v>-0.116692461073399</v>
      </c>
      <c r="C721" s="0" t="n">
        <v>-0.0294362269341946</v>
      </c>
      <c r="D721" s="0" t="n">
        <v>0.0550248548388481</v>
      </c>
      <c r="E721" s="0" t="n">
        <v>0.136699736118317</v>
      </c>
      <c r="F721" s="0" t="n">
        <v>0.215695843100548</v>
      </c>
      <c r="G721" s="0" t="n">
        <v>0.292050093412399</v>
      </c>
      <c r="H721" s="0" t="n">
        <v>-0.116692461073399</v>
      </c>
      <c r="I721" s="0" t="n">
        <v>6.40284547603898E-010</v>
      </c>
      <c r="J721" s="0" t="n">
        <v>-2.44472175836563E-009</v>
      </c>
      <c r="K721" s="0" t="n">
        <v>-9.31322685637781E-010</v>
      </c>
      <c r="L721" s="0" t="n">
        <v>-2.39391839684799E-016</v>
      </c>
      <c r="M721" s="0" t="n">
        <v>2.79396750180183E-009</v>
      </c>
      <c r="N721" s="0" t="n">
        <v>4.65661065263134E-010</v>
      </c>
      <c r="O721" s="0" t="n">
        <v>6.40284547603898E-010</v>
      </c>
      <c r="P721" s="0" t="n">
        <v>0.847854256629944</v>
      </c>
      <c r="Q721" s="0" t="n">
        <v>0.84590619802475</v>
      </c>
      <c r="R721" s="0" t="n">
        <v>0.843370974063874</v>
      </c>
      <c r="S721" s="0" t="n">
        <v>0.840317904949188</v>
      </c>
      <c r="T721" s="0" t="n">
        <v>0.836807548999786</v>
      </c>
      <c r="U721" s="0" t="n">
        <v>0.832897901535034</v>
      </c>
      <c r="V721" s="0" t="n">
        <v>0.847854256629944</v>
      </c>
    </row>
    <row r="722" customFormat="false" ht="15" hidden="false" customHeight="false" outlineLevel="0" collapsed="false">
      <c r="A722" s="0" t="n">
        <v>72</v>
      </c>
      <c r="B722" s="0" t="n">
        <v>-0.11584036052227</v>
      </c>
      <c r="C722" s="0" t="n">
        <v>-0.0297997854650021</v>
      </c>
      <c r="D722" s="0" t="n">
        <v>0.0535271167755127</v>
      </c>
      <c r="E722" s="0" t="n">
        <v>0.134144574403763</v>
      </c>
      <c r="F722" s="0" t="n">
        <v>0.212155297398567</v>
      </c>
      <c r="G722" s="0" t="n">
        <v>0.287591725587845</v>
      </c>
      <c r="H722" s="0" t="n">
        <v>-0.11584036052227</v>
      </c>
      <c r="I722" s="0" t="n">
        <v>1.33877620100975E-009</v>
      </c>
      <c r="J722" s="0" t="n">
        <v>-6.9849198647276E-010</v>
      </c>
      <c r="K722" s="0" t="n">
        <v>-2.79396794589104E-009</v>
      </c>
      <c r="L722" s="0" t="n">
        <v>2.32830621449409E-009</v>
      </c>
      <c r="M722" s="0" t="n">
        <v>1.39698363987861E-009</v>
      </c>
      <c r="N722" s="0" t="n">
        <v>-2.79396794589104E-009</v>
      </c>
      <c r="O722" s="0" t="n">
        <v>1.33877620100975E-009</v>
      </c>
      <c r="P722" s="0" t="n">
        <v>0.836411714553833</v>
      </c>
      <c r="Q722" s="0" t="n">
        <v>0.834764122962952</v>
      </c>
      <c r="R722" s="0" t="n">
        <v>0.832535743713379</v>
      </c>
      <c r="S722" s="0" t="n">
        <v>0.829792499542236</v>
      </c>
      <c r="T722" s="0" t="n">
        <v>0.826593577861786</v>
      </c>
      <c r="U722" s="0" t="n">
        <v>0.822994887828827</v>
      </c>
      <c r="V722" s="0" t="n">
        <v>0.836411714553833</v>
      </c>
    </row>
    <row r="723" customFormat="false" ht="15" hidden="false" customHeight="false" outlineLevel="0" collapsed="false">
      <c r="A723" s="0" t="n">
        <v>72.0999984741211</v>
      </c>
      <c r="B723" s="0" t="n">
        <v>-0.114940539002419</v>
      </c>
      <c r="C723" s="0" t="n">
        <v>-0.0301263630390167</v>
      </c>
      <c r="D723" s="0" t="n">
        <v>0.0520550385117531</v>
      </c>
      <c r="E723" s="0" t="n">
        <v>0.13160328567028</v>
      </c>
      <c r="F723" s="0" t="n">
        <v>0.208616554737091</v>
      </c>
      <c r="G723" s="0" t="n">
        <v>0.283122837543488</v>
      </c>
      <c r="H723" s="0" t="n">
        <v>-0.114940539002419</v>
      </c>
      <c r="I723" s="0" t="n">
        <v>1.16415391215874E-010</v>
      </c>
      <c r="J723" s="0" t="n">
        <v>-1.62981450557709E-009</v>
      </c>
      <c r="K723" s="0" t="n">
        <v>4.65661148529861E-010</v>
      </c>
      <c r="L723" s="0" t="n">
        <v>-9.31322408082025E-010</v>
      </c>
      <c r="M723" s="0" t="n">
        <v>-1.86264514923096E-009</v>
      </c>
      <c r="N723" s="0" t="n">
        <v>1.39698363987861E-009</v>
      </c>
      <c r="O723" s="0" t="n">
        <v>1.16415391215874E-010</v>
      </c>
      <c r="P723" s="0" t="n">
        <v>0.824867308139801</v>
      </c>
      <c r="Q723" s="0" t="n">
        <v>0.82351291179657</v>
      </c>
      <c r="R723" s="0" t="n">
        <v>0.821584224700928</v>
      </c>
      <c r="S723" s="0" t="n">
        <v>0.819144546985626</v>
      </c>
      <c r="T723" s="0" t="n">
        <v>0.81625109910965</v>
      </c>
      <c r="U723" s="0" t="n">
        <v>0.812958419322968</v>
      </c>
      <c r="V723" s="0" t="n">
        <v>0.824867308139801</v>
      </c>
    </row>
    <row r="724" customFormat="false" ht="15" hidden="false" customHeight="false" outlineLevel="0" collapsed="false">
      <c r="A724" s="0" t="n">
        <v>72.1999969482422</v>
      </c>
      <c r="B724" s="0" t="n">
        <v>-0.113992676138878</v>
      </c>
      <c r="C724" s="0" t="n">
        <v>-0.0304155126214027</v>
      </c>
      <c r="D724" s="0" t="n">
        <v>0.0506091117858887</v>
      </c>
      <c r="E724" s="0" t="n">
        <v>0.129076361656189</v>
      </c>
      <c r="F724" s="0" t="n">
        <v>0.2050801217556</v>
      </c>
      <c r="G724" s="0" t="n">
        <v>0.278643995523453</v>
      </c>
      <c r="H724" s="0" t="n">
        <v>-0.113992676138878</v>
      </c>
      <c r="I724" s="0" t="n">
        <v>-1.10594544633358E-009</v>
      </c>
      <c r="J724" s="0" t="n">
        <v>-1.74622960535942E-009</v>
      </c>
      <c r="K724" s="0" t="n">
        <v>-1.86264514923096E-009</v>
      </c>
      <c r="L724" s="0" t="n">
        <v>-2.79396794589104E-009</v>
      </c>
      <c r="M724" s="0" t="n">
        <v>1.39698375090092E-009</v>
      </c>
      <c r="N724" s="0" t="n">
        <v>1.86264481616405E-009</v>
      </c>
      <c r="O724" s="0" t="n">
        <v>-1.10594544633358E-009</v>
      </c>
      <c r="P724" s="0" t="n">
        <v>0.813221156597137</v>
      </c>
      <c r="Q724" s="0" t="n">
        <v>0.81215238571167</v>
      </c>
      <c r="R724" s="0" t="n">
        <v>0.810516476631165</v>
      </c>
      <c r="S724" s="0" t="n">
        <v>0.808373928070068</v>
      </c>
      <c r="T724" s="0" t="n">
        <v>0.805780112743378</v>
      </c>
      <c r="U724" s="0" t="n">
        <v>0.802787780761719</v>
      </c>
      <c r="V724" s="0" t="n">
        <v>0.813221156597137</v>
      </c>
    </row>
    <row r="725" customFormat="false" ht="15" hidden="false" customHeight="false" outlineLevel="0" collapsed="false">
      <c r="A725" s="0" t="n">
        <v>72.3000030517578</v>
      </c>
      <c r="B725" s="0" t="n">
        <v>-0.112996384501457</v>
      </c>
      <c r="C725" s="0" t="n">
        <v>-0.03066679649055</v>
      </c>
      <c r="D725" s="0" t="n">
        <v>0.0491898357868195</v>
      </c>
      <c r="E725" s="0" t="n">
        <v>0.126564398407936</v>
      </c>
      <c r="F725" s="0" t="n">
        <v>0.201546519994736</v>
      </c>
      <c r="G725" s="0" t="n">
        <v>0.274155676364899</v>
      </c>
      <c r="H725" s="0" t="n">
        <v>-0.112996384501457</v>
      </c>
      <c r="I725" s="0" t="n">
        <v>3.20142135024071E-009</v>
      </c>
      <c r="J725" s="0" t="n">
        <v>-1.74622982740402E-009</v>
      </c>
      <c r="K725" s="0" t="n">
        <v>4.65661509352344E-010</v>
      </c>
      <c r="L725" s="0" t="n">
        <v>-2.32830688062791E-009</v>
      </c>
      <c r="M725" s="0" t="n">
        <v>2.3283064365387E-009</v>
      </c>
      <c r="N725" s="0" t="n">
        <v>1.39698375090092E-009</v>
      </c>
      <c r="O725" s="0" t="n">
        <v>3.20142135024071E-009</v>
      </c>
      <c r="P725" s="0" t="n">
        <v>0.801473498344421</v>
      </c>
      <c r="Q725" s="0" t="n">
        <v>0.800682842731476</v>
      </c>
      <c r="R725" s="0" t="n">
        <v>0.799332439899445</v>
      </c>
      <c r="S725" s="0" t="n">
        <v>0.797480523586273</v>
      </c>
      <c r="T725" s="0" t="n">
        <v>0.795180439949035</v>
      </c>
      <c r="U725" s="0" t="n">
        <v>0.792482733726501</v>
      </c>
      <c r="V725" s="0" t="n">
        <v>0.801473498344421</v>
      </c>
    </row>
    <row r="726" customFormat="false" ht="15" hidden="false" customHeight="false" outlineLevel="0" collapsed="false">
      <c r="A726" s="0" t="n">
        <v>72.4000015258789</v>
      </c>
      <c r="B726" s="0" t="n">
        <v>-0.111951284110546</v>
      </c>
      <c r="C726" s="0" t="n">
        <v>-0.0308797676116228</v>
      </c>
      <c r="D726" s="0" t="n">
        <v>0.0477976948022842</v>
      </c>
      <c r="E726" s="0" t="n">
        <v>0.124067887663841</v>
      </c>
      <c r="F726" s="0" t="n">
        <v>0.198016375303268</v>
      </c>
      <c r="G726" s="0" t="n">
        <v>0.269658535718918</v>
      </c>
      <c r="H726" s="0" t="n">
        <v>-0.111951284110546</v>
      </c>
      <c r="I726" s="0" t="n">
        <v>4.01632860302925E-009</v>
      </c>
      <c r="J726" s="0" t="n">
        <v>6.98491930961609E-010</v>
      </c>
      <c r="K726" s="0" t="n">
        <v>-1.16415288520244E-009</v>
      </c>
      <c r="L726" s="0" t="n">
        <v>-3.02679858954491E-009</v>
      </c>
      <c r="M726" s="0" t="n">
        <v>9.31322574615479E-010</v>
      </c>
      <c r="N726" s="0" t="n">
        <v>-1.86264514923096E-009</v>
      </c>
      <c r="O726" s="0" t="n">
        <v>4.01632860302925E-009</v>
      </c>
      <c r="P726" s="0" t="n">
        <v>0.789624571800232</v>
      </c>
      <c r="Q726" s="0" t="n">
        <v>0.789104342460632</v>
      </c>
      <c r="R726" s="0" t="n">
        <v>0.788032174110413</v>
      </c>
      <c r="S726" s="0" t="n">
        <v>0.786464035511017</v>
      </c>
      <c r="T726" s="0" t="n">
        <v>0.784451425075531</v>
      </c>
      <c r="U726" s="0" t="n">
        <v>0.782042682170868</v>
      </c>
      <c r="V726" s="0" t="n">
        <v>0.789624571800232</v>
      </c>
    </row>
    <row r="727" customFormat="false" ht="15" hidden="false" customHeight="false" outlineLevel="0" collapsed="false">
      <c r="A727" s="0" t="n">
        <v>72.5</v>
      </c>
      <c r="B727" s="0" t="n">
        <v>-0.110857024788857</v>
      </c>
      <c r="C727" s="0" t="n">
        <v>-0.0310540087521076</v>
      </c>
      <c r="D727" s="0" t="n">
        <v>0.0464331954717636</v>
      </c>
      <c r="E727" s="0" t="n">
        <v>0.121587388217449</v>
      </c>
      <c r="F727" s="0" t="n">
        <v>0.194490194320679</v>
      </c>
      <c r="G727" s="0" t="n">
        <v>0.265152990818024</v>
      </c>
      <c r="H727" s="0" t="n">
        <v>-0.110857024788857</v>
      </c>
      <c r="I727" s="0" t="n">
        <v>-1.04773778542011E-009</v>
      </c>
      <c r="J727" s="0" t="n">
        <v>-2.09547579288483E-009</v>
      </c>
      <c r="K727" s="0" t="n">
        <v>9.31322796660083E-010</v>
      </c>
      <c r="L727" s="0" t="n">
        <v>-3.02679836750031E-009</v>
      </c>
      <c r="M727" s="0" t="n">
        <v>-9.31322408082025E-010</v>
      </c>
      <c r="N727" s="0" t="n">
        <v>-1.86264537127556E-009</v>
      </c>
      <c r="O727" s="0" t="n">
        <v>-1.04773778542011E-009</v>
      </c>
      <c r="P727" s="0" t="n">
        <v>0.777674496173859</v>
      </c>
      <c r="Q727" s="0" t="n">
        <v>0.777416884899139</v>
      </c>
      <c r="R727" s="0" t="n">
        <v>0.776615679264069</v>
      </c>
      <c r="S727" s="0" t="n">
        <v>0.775324702262878</v>
      </c>
      <c r="T727" s="0" t="n">
        <v>0.773592948913574</v>
      </c>
      <c r="U727" s="0" t="n">
        <v>0.771467387676239</v>
      </c>
      <c r="V727" s="0" t="n">
        <v>0.777674496173859</v>
      </c>
    </row>
    <row r="728" customFormat="false" ht="15" hidden="false" customHeight="false" outlineLevel="0" collapsed="false">
      <c r="A728" s="0" t="n">
        <v>72.5999984741211</v>
      </c>
      <c r="B728" s="0" t="n">
        <v>-0.109713263809681</v>
      </c>
      <c r="C728" s="0" t="n">
        <v>-0.031189076602459</v>
      </c>
      <c r="D728" s="0" t="n">
        <v>0.0450968332588673</v>
      </c>
      <c r="E728" s="0" t="n">
        <v>0.119123421609402</v>
      </c>
      <c r="F728" s="0" t="n">
        <v>0.19096851348877</v>
      </c>
      <c r="G728" s="0" t="n">
        <v>0.260639667510986</v>
      </c>
      <c r="H728" s="0" t="n">
        <v>-0.109713263809681</v>
      </c>
      <c r="I728" s="0" t="n">
        <v>-1.92085281014442E-009</v>
      </c>
      <c r="J728" s="0" t="n">
        <v>1.16415310724705E-009</v>
      </c>
      <c r="K728" s="0" t="n">
        <v>9.31322574615479E-010</v>
      </c>
      <c r="L728" s="0" t="n">
        <v>9.31322519104327E-010</v>
      </c>
      <c r="M728" s="0" t="n">
        <v>1.86264537127556E-009</v>
      </c>
      <c r="N728" s="0" t="n">
        <v>-2.3283066585833E-009</v>
      </c>
      <c r="O728" s="0" t="n">
        <v>-1.92085281014442E-009</v>
      </c>
      <c r="P728" s="0" t="n">
        <v>0.765623986721039</v>
      </c>
      <c r="Q728" s="0" t="n">
        <v>0.765620827674866</v>
      </c>
      <c r="R728" s="0" t="n">
        <v>0.765083312988281</v>
      </c>
      <c r="S728" s="0" t="n">
        <v>0.764061987400055</v>
      </c>
      <c r="T728" s="0" t="n">
        <v>0.762604832649231</v>
      </c>
      <c r="U728" s="0" t="n">
        <v>0.760756552219391</v>
      </c>
      <c r="V728" s="0" t="n">
        <v>0.765623986721039</v>
      </c>
    </row>
    <row r="729" customFormat="false" ht="15" hidden="false" customHeight="false" outlineLevel="0" collapsed="false">
      <c r="A729" s="0" t="n">
        <v>72.6999969482422</v>
      </c>
      <c r="B729" s="0" t="n">
        <v>-0.108519613742828</v>
      </c>
      <c r="C729" s="0" t="n">
        <v>-0.0312845185399055</v>
      </c>
      <c r="D729" s="0" t="n">
        <v>0.043789092451334</v>
      </c>
      <c r="E729" s="0" t="n">
        <v>0.116676531732082</v>
      </c>
      <c r="F729" s="0" t="n">
        <v>0.187451884150505</v>
      </c>
      <c r="G729" s="0" t="n">
        <v>0.256119072437286</v>
      </c>
      <c r="H729" s="0" t="n">
        <v>-0.108519613742828</v>
      </c>
      <c r="I729" s="0" t="n">
        <v>1.62981472762169E-009</v>
      </c>
      <c r="J729" s="0" t="n">
        <v>1.97906047105789E-009</v>
      </c>
      <c r="K729" s="0" t="n">
        <v>-2.09547579288483E-009</v>
      </c>
      <c r="L729" s="0" t="n">
        <v>6.98491597894702E-010</v>
      </c>
      <c r="M729" s="0" t="n">
        <v>-9.31322463593176E-010</v>
      </c>
      <c r="N729" s="0" t="n">
        <v>-4.19095158576965E-009</v>
      </c>
      <c r="O729" s="0" t="n">
        <v>1.62981472762169E-009</v>
      </c>
      <c r="P729" s="0" t="n">
        <v>0.753472566604614</v>
      </c>
      <c r="Q729" s="0" t="n">
        <v>0.753716111183167</v>
      </c>
      <c r="R729" s="0" t="n">
        <v>0.753434360027313</v>
      </c>
      <c r="S729" s="0" t="n">
        <v>0.752676069736481</v>
      </c>
      <c r="T729" s="0" t="n">
        <v>0.751486718654633</v>
      </c>
      <c r="U729" s="0" t="n">
        <v>0.749909520149231</v>
      </c>
      <c r="V729" s="0" t="n">
        <v>0.753472566604614</v>
      </c>
    </row>
    <row r="730" customFormat="false" ht="15" hidden="false" customHeight="false" outlineLevel="0" collapsed="false">
      <c r="A730" s="0" t="n">
        <v>72.8000030517578</v>
      </c>
      <c r="B730" s="0" t="n">
        <v>-0.107275754213333</v>
      </c>
      <c r="C730" s="0" t="n">
        <v>-0.0313399285078049</v>
      </c>
      <c r="D730" s="0" t="n">
        <v>0.0425104722380638</v>
      </c>
      <c r="E730" s="0" t="n">
        <v>0.114247232675552</v>
      </c>
      <c r="F730" s="0" t="n">
        <v>0.183940932154655</v>
      </c>
      <c r="G730" s="0" t="n">
        <v>0.251591920852661</v>
      </c>
      <c r="H730" s="0" t="n">
        <v>-0.107275754213333</v>
      </c>
      <c r="I730" s="0" t="n">
        <v>2.56113730223717E-009</v>
      </c>
      <c r="J730" s="0" t="n">
        <v>2.3283066585833E-009</v>
      </c>
      <c r="K730" s="0" t="n">
        <v>4.65661242898818E-009</v>
      </c>
      <c r="L730" s="0" t="n">
        <v>-4.42378222942352E-009</v>
      </c>
      <c r="M730" s="0" t="n">
        <v>4.65661398330042E-010</v>
      </c>
      <c r="N730" s="0" t="n">
        <v>4.19095114168044E-009</v>
      </c>
      <c r="O730" s="0" t="n">
        <v>2.56113730223717E-009</v>
      </c>
      <c r="P730" s="0" t="n">
        <v>0.741221189498901</v>
      </c>
      <c r="Q730" s="0" t="n">
        <v>0.74170309305191</v>
      </c>
      <c r="R730" s="0" t="n">
        <v>0.741669535636902</v>
      </c>
      <c r="S730" s="0" t="n">
        <v>0.741166651248932</v>
      </c>
      <c r="T730" s="0" t="n">
        <v>0.740238308906555</v>
      </c>
      <c r="U730" s="0" t="n">
        <v>0.738925576210022</v>
      </c>
      <c r="V730" s="0" t="n">
        <v>0.741221189498901</v>
      </c>
    </row>
    <row r="731" customFormat="false" ht="15" hidden="false" customHeight="false" outlineLevel="0" collapsed="false">
      <c r="A731" s="0" t="n">
        <v>72.9000015258789</v>
      </c>
      <c r="B731" s="0" t="n">
        <v>-0.105981312692165</v>
      </c>
      <c r="C731" s="0" t="n">
        <v>-0.0313548594713211</v>
      </c>
      <c r="D731" s="0" t="n">
        <v>0.0412614643573761</v>
      </c>
      <c r="E731" s="0" t="n">
        <v>0.111836090683937</v>
      </c>
      <c r="F731" s="0" t="n">
        <v>0.180436164140701</v>
      </c>
      <c r="G731" s="0" t="n">
        <v>0.247058600187302</v>
      </c>
      <c r="H731" s="0" t="n">
        <v>-0.105981312692165</v>
      </c>
      <c r="I731" s="0" t="n">
        <v>-1.51339907272785E-009</v>
      </c>
      <c r="J731" s="0" t="n">
        <v>3.72529074255112E-009</v>
      </c>
      <c r="K731" s="0" t="n">
        <v>-2.32830948965201E-010</v>
      </c>
      <c r="L731" s="0" t="n">
        <v>-6.9849198647276E-010</v>
      </c>
      <c r="M731" s="0" t="n">
        <v>4.65661259552164E-010</v>
      </c>
      <c r="N731" s="0" t="n">
        <v>9.31322130526269E-010</v>
      </c>
      <c r="O731" s="0" t="n">
        <v>-1.51339907272785E-009</v>
      </c>
      <c r="P731" s="0" t="n">
        <v>0.728869676589966</v>
      </c>
      <c r="Q731" s="0" t="n">
        <v>0.729581594467163</v>
      </c>
      <c r="R731" s="0" t="n">
        <v>0.729788541793823</v>
      </c>
      <c r="S731" s="0" t="n">
        <v>0.729533731937408</v>
      </c>
      <c r="T731" s="0" t="n">
        <v>0.728859305381775</v>
      </c>
      <c r="U731" s="0" t="n">
        <v>0.727804720401764</v>
      </c>
      <c r="V731" s="0" t="n">
        <v>0.728869676589966</v>
      </c>
    </row>
    <row r="732" customFormat="false" ht="15" hidden="false" customHeight="false" outlineLevel="0" collapsed="false">
      <c r="A732" s="0" t="n">
        <v>73</v>
      </c>
      <c r="B732" s="0" t="n">
        <v>-0.104635924100876</v>
      </c>
      <c r="C732" s="0" t="n">
        <v>-0.0313288867473602</v>
      </c>
      <c r="D732" s="0" t="n">
        <v>0.0400425642728806</v>
      </c>
      <c r="E732" s="0" t="n">
        <v>0.10944364964962</v>
      </c>
      <c r="F732" s="0" t="n">
        <v>0.17693817615509</v>
      </c>
      <c r="G732" s="0" t="n">
        <v>0.242519721388817</v>
      </c>
      <c r="H732" s="0" t="n">
        <v>-0.104635924100876</v>
      </c>
      <c r="I732" s="0" t="n">
        <v>-4.65661231796588E-010</v>
      </c>
      <c r="J732" s="0" t="n">
        <v>-1.51339907272785E-009</v>
      </c>
      <c r="K732" s="0" t="n">
        <v>2.32830560387143E-010</v>
      </c>
      <c r="L732" s="0" t="n">
        <v>1.62981439455479E-009</v>
      </c>
      <c r="M732" s="0" t="n">
        <v>3.72529007641731E-009</v>
      </c>
      <c r="N732" s="0" t="n">
        <v>-3.72529029846191E-009</v>
      </c>
      <c r="O732" s="0" t="n">
        <v>-4.65661231796588E-010</v>
      </c>
      <c r="P732" s="0" t="n">
        <v>0.716418564319611</v>
      </c>
      <c r="Q732" s="0" t="n">
        <v>0.717352211475372</v>
      </c>
      <c r="R732" s="0" t="n">
        <v>0.717791318893433</v>
      </c>
      <c r="S732" s="0" t="n">
        <v>0.717777013778687</v>
      </c>
      <c r="T732" s="0" t="n">
        <v>0.717349767684937</v>
      </c>
      <c r="U732" s="0" t="n">
        <v>0.716546416282654</v>
      </c>
      <c r="V732" s="0" t="n">
        <v>0.716418564319611</v>
      </c>
    </row>
    <row r="733" customFormat="false" ht="15" hidden="false" customHeight="false" outlineLevel="0" collapsed="false">
      <c r="A733" s="0" t="n">
        <v>73.0999984741211</v>
      </c>
      <c r="B733" s="0" t="n">
        <v>-0.103239327669144</v>
      </c>
      <c r="C733" s="0" t="n">
        <v>-0.0312615968286991</v>
      </c>
      <c r="D733" s="0" t="n">
        <v>0.0388542637228966</v>
      </c>
      <c r="E733" s="0" t="n">
        <v>0.10707039386034</v>
      </c>
      <c r="F733" s="0" t="n">
        <v>0.173447489738464</v>
      </c>
      <c r="G733" s="0" t="n">
        <v>0.237975925207138</v>
      </c>
      <c r="H733" s="0" t="n">
        <v>-0.103239327669144</v>
      </c>
      <c r="I733" s="0" t="n">
        <v>-1.62981439455479E-009</v>
      </c>
      <c r="J733" s="0" t="n">
        <v>-2.32830532631567E-010</v>
      </c>
      <c r="K733" s="0" t="n">
        <v>3.02679858954491E-009</v>
      </c>
      <c r="L733" s="0" t="n">
        <v>1.86264492718635E-009</v>
      </c>
      <c r="M733" s="0" t="n">
        <v>2.32830621449409E-009</v>
      </c>
      <c r="N733" s="0" t="n">
        <v>1.39698341783401E-009</v>
      </c>
      <c r="O733" s="0" t="n">
        <v>-1.62981439455479E-009</v>
      </c>
      <c r="P733" s="0" t="n">
        <v>0.703867971897125</v>
      </c>
      <c r="Q733" s="0" t="n">
        <v>0.705014765262604</v>
      </c>
      <c r="R733" s="0" t="n">
        <v>0.70567798614502</v>
      </c>
      <c r="S733" s="0" t="n">
        <v>0.70589679479599</v>
      </c>
      <c r="T733" s="0" t="n">
        <v>0.705708801746368</v>
      </c>
      <c r="U733" s="0" t="n">
        <v>0.705150187015534</v>
      </c>
      <c r="V733" s="0" t="n">
        <v>0.703867971897125</v>
      </c>
    </row>
    <row r="734" customFormat="false" ht="15" hidden="false" customHeight="false" outlineLevel="0" collapsed="false">
      <c r="A734" s="0" t="n">
        <v>73.1999969482422</v>
      </c>
      <c r="B734" s="0" t="n">
        <v>-0.101791076362133</v>
      </c>
      <c r="C734" s="0" t="n">
        <v>-0.0311525501310825</v>
      </c>
      <c r="D734" s="0" t="n">
        <v>0.037697046995163</v>
      </c>
      <c r="E734" s="0" t="n">
        <v>0.104716926813126</v>
      </c>
      <c r="F734" s="0" t="n">
        <v>0.169964745640755</v>
      </c>
      <c r="G734" s="0" t="n">
        <v>0.233427762985229</v>
      </c>
      <c r="H734" s="0" t="n">
        <v>-0.101791076362133</v>
      </c>
      <c r="I734" s="0" t="n">
        <v>2.27009899766983E-009</v>
      </c>
      <c r="J734" s="0" t="n">
        <v>-5.82076498112372E-010</v>
      </c>
      <c r="K734" s="0" t="n">
        <v>2.1163626406917E-016</v>
      </c>
      <c r="L734" s="0" t="n">
        <v>1.66533453693773E-016</v>
      </c>
      <c r="M734" s="0" t="n">
        <v>4.19095158576965E-009</v>
      </c>
      <c r="N734" s="0" t="n">
        <v>-4.65661620374647E-010</v>
      </c>
      <c r="O734" s="0" t="n">
        <v>2.27009899766983E-009</v>
      </c>
      <c r="P734" s="0" t="n">
        <v>0.691218197345734</v>
      </c>
      <c r="Q734" s="0" t="n">
        <v>0.692569673061371</v>
      </c>
      <c r="R734" s="0" t="n">
        <v>0.693448901176453</v>
      </c>
      <c r="S734" s="0" t="n">
        <v>0.693892359733582</v>
      </c>
      <c r="T734" s="0" t="n">
        <v>0.693936884403229</v>
      </c>
      <c r="U734" s="0" t="n">
        <v>0.693615913391113</v>
      </c>
      <c r="V734" s="0" t="n">
        <v>0.691218197345734</v>
      </c>
    </row>
    <row r="735" customFormat="false" ht="15" hidden="false" customHeight="false" outlineLevel="0" collapsed="false">
      <c r="A735" s="0" t="n">
        <v>73.3000030517578</v>
      </c>
      <c r="B735" s="0" t="n">
        <v>-0.100290924310684</v>
      </c>
      <c r="C735" s="0" t="n">
        <v>-0.0310013368725777</v>
      </c>
      <c r="D735" s="0" t="n">
        <v>0.0365714132785797</v>
      </c>
      <c r="E735" s="0" t="n">
        <v>0.102383747696877</v>
      </c>
      <c r="F735" s="0" t="n">
        <v>0.166490450501442</v>
      </c>
      <c r="G735" s="0" t="n">
        <v>0.228875771164894</v>
      </c>
      <c r="H735" s="0" t="n">
        <v>-0.100290924310684</v>
      </c>
      <c r="I735" s="0" t="n">
        <v>3.31783689411225E-009</v>
      </c>
      <c r="J735" s="0" t="n">
        <v>-2.3283044936484E-010</v>
      </c>
      <c r="K735" s="0" t="n">
        <v>2.3283064365387E-009</v>
      </c>
      <c r="L735" s="0" t="n">
        <v>-3.02679858954491E-009</v>
      </c>
      <c r="M735" s="0" t="n">
        <v>3.25962878910957E-009</v>
      </c>
      <c r="N735" s="0" t="n">
        <v>2.32830599244949E-009</v>
      </c>
      <c r="O735" s="0" t="n">
        <v>3.31783689411225E-009</v>
      </c>
      <c r="P735" s="0" t="n">
        <v>0.678469479084015</v>
      </c>
      <c r="Q735" s="0" t="n">
        <v>0.680016934871674</v>
      </c>
      <c r="R735" s="0" t="n">
        <v>0.681103467941284</v>
      </c>
      <c r="S735" s="0" t="n">
        <v>0.681764006614685</v>
      </c>
      <c r="T735" s="0" t="n">
        <v>0.682033240795136</v>
      </c>
      <c r="U735" s="0" t="n">
        <v>0.681942701339722</v>
      </c>
      <c r="V735" s="0" t="n">
        <v>0.678469479084015</v>
      </c>
    </row>
    <row r="736" customFormat="false" ht="15" hidden="false" customHeight="false" outlineLevel="0" collapsed="false">
      <c r="A736" s="0" t="n">
        <v>73.4000015258789</v>
      </c>
      <c r="B736" s="0" t="n">
        <v>-0.0987384840846062</v>
      </c>
      <c r="C736" s="0" t="n">
        <v>-0.0308075398206711</v>
      </c>
      <c r="D736" s="0" t="n">
        <v>0.035477839410305</v>
      </c>
      <c r="E736" s="0" t="n">
        <v>0.100071422755718</v>
      </c>
      <c r="F736" s="0" t="n">
        <v>0.163025200366974</v>
      </c>
      <c r="G736" s="0" t="n">
        <v>0.224320650100708</v>
      </c>
      <c r="H736" s="0" t="n">
        <v>-0.0987384840846062</v>
      </c>
      <c r="I736" s="0" t="n">
        <v>2.32830754676172E-010</v>
      </c>
      <c r="J736" s="0" t="n">
        <v>2.44472175836563E-009</v>
      </c>
      <c r="K736" s="0" t="n">
        <v>-2.32830615898294E-010</v>
      </c>
      <c r="L736" s="0" t="n">
        <v>-9.31322574615479E-010</v>
      </c>
      <c r="M736" s="0" t="n">
        <v>2.08166817117217E-016</v>
      </c>
      <c r="N736" s="0" t="n">
        <v>-2.79396794589104E-009</v>
      </c>
      <c r="O736" s="0" t="n">
        <v>2.32830754676172E-010</v>
      </c>
      <c r="P736" s="0" t="n">
        <v>0.665622174739838</v>
      </c>
      <c r="Q736" s="0" t="n">
        <v>0.667356550693512</v>
      </c>
      <c r="R736" s="0" t="n">
        <v>0.668642520904541</v>
      </c>
      <c r="S736" s="0" t="n">
        <v>0.669511914253235</v>
      </c>
      <c r="T736" s="0" t="n">
        <v>0.669997811317444</v>
      </c>
      <c r="U736" s="0" t="n">
        <v>0.670130550861359</v>
      </c>
      <c r="V736" s="0" t="n">
        <v>0.665622174739838</v>
      </c>
    </row>
    <row r="737" customFormat="false" ht="15" hidden="false" customHeight="false" outlineLevel="0" collapsed="false">
      <c r="A737" s="0" t="n">
        <v>73.5</v>
      </c>
      <c r="B737" s="0" t="n">
        <v>-0.0971334651112556</v>
      </c>
      <c r="C737" s="0" t="n">
        <v>-0.0305707193911076</v>
      </c>
      <c r="D737" s="0" t="n">
        <v>0.0344168283045292</v>
      </c>
      <c r="E737" s="0" t="n">
        <v>0.0977804809808731</v>
      </c>
      <c r="F737" s="0" t="n">
        <v>0.159569591283798</v>
      </c>
      <c r="G737" s="0" t="n">
        <v>0.219762906432152</v>
      </c>
      <c r="H737" s="0" t="n">
        <v>-0.0971334651112556</v>
      </c>
      <c r="I737" s="0" t="n">
        <v>-9.31322519104327E-010</v>
      </c>
      <c r="J737" s="0" t="n">
        <v>-3.49245854458502E-010</v>
      </c>
      <c r="K737" s="0" t="n">
        <v>-6.98491764428155E-010</v>
      </c>
      <c r="L737" s="0" t="n">
        <v>-2.3283089345405E-010</v>
      </c>
      <c r="M737" s="0" t="n">
        <v>-1.86264503820865E-009</v>
      </c>
      <c r="N737" s="0" t="n">
        <v>-1.86264537127556E-009</v>
      </c>
      <c r="O737" s="0" t="n">
        <v>-9.31322519104327E-010</v>
      </c>
      <c r="P737" s="0" t="n">
        <v>0.652676701545715</v>
      </c>
      <c r="Q737" s="0" t="n">
        <v>0.654589056968689</v>
      </c>
      <c r="R737" s="0" t="n">
        <v>0.65606552362442</v>
      </c>
      <c r="S737" s="0" t="n">
        <v>0.657135486602783</v>
      </c>
      <c r="T737" s="0" t="n">
        <v>0.657830655574799</v>
      </c>
      <c r="U737" s="0" t="n">
        <v>0.658178865909576</v>
      </c>
      <c r="V737" s="0" t="n">
        <v>0.652676701545715</v>
      </c>
    </row>
    <row r="738" customFormat="false" ht="15" hidden="false" customHeight="false" outlineLevel="0" collapsed="false">
      <c r="A738" s="0" t="n">
        <v>73.5999984741211</v>
      </c>
      <c r="B738" s="0" t="n">
        <v>-0.0959102585911751</v>
      </c>
      <c r="C738" s="0" t="n">
        <v>-0.0302904956042767</v>
      </c>
      <c r="D738" s="0" t="n">
        <v>0.0333888567984104</v>
      </c>
      <c r="E738" s="0" t="n">
        <v>0.0955114662647247</v>
      </c>
      <c r="F738" s="0" t="n">
        <v>0.15612418949604</v>
      </c>
      <c r="G738" s="0" t="n">
        <v>0.215203121304512</v>
      </c>
      <c r="H738" s="0" t="n">
        <v>-0.0959102585911751</v>
      </c>
      <c r="I738" s="0" t="n">
        <v>2.3283064365387E-009</v>
      </c>
      <c r="J738" s="0" t="n">
        <v>-6.98491597894702E-010</v>
      </c>
      <c r="K738" s="0" t="n">
        <v>-1.16415310724705E-009</v>
      </c>
      <c r="L738" s="0" t="n">
        <v>2.32830366098113E-010</v>
      </c>
      <c r="M738" s="0" t="n">
        <v>-1.39698386192322E-009</v>
      </c>
      <c r="N738" s="0" t="n">
        <v>-1.86264537127556E-009</v>
      </c>
      <c r="O738" s="0" t="n">
        <v>2.3283064365387E-009</v>
      </c>
      <c r="P738" s="0" t="n">
        <v>0.641346573829651</v>
      </c>
      <c r="Q738" s="0" t="n">
        <v>0.641714751720429</v>
      </c>
      <c r="R738" s="0" t="n">
        <v>0.643372714519501</v>
      </c>
      <c r="S738" s="0" t="n">
        <v>0.644634902477264</v>
      </c>
      <c r="T738" s="0" t="n">
        <v>0.645530939102173</v>
      </c>
      <c r="U738" s="0" t="n">
        <v>0.64608758687973</v>
      </c>
      <c r="V738" s="0" t="n">
        <v>0.641346573829651</v>
      </c>
    </row>
    <row r="739" customFormat="false" ht="15" hidden="false" customHeight="false" outlineLevel="0" collapsed="false">
      <c r="A739" s="0" t="n">
        <v>73.6999969482422</v>
      </c>
      <c r="B739" s="0" t="n">
        <v>-0.0948782190680504</v>
      </c>
      <c r="C739" s="0" t="n">
        <v>-0.0299664214253426</v>
      </c>
      <c r="D739" s="0" t="n">
        <v>0.0323944129049778</v>
      </c>
      <c r="E739" s="0" t="n">
        <v>0.0932649224996567</v>
      </c>
      <c r="F739" s="0" t="n">
        <v>0.152689546346664</v>
      </c>
      <c r="G739" s="0" t="n">
        <v>0.210641995072365</v>
      </c>
      <c r="H739" s="0" t="n">
        <v>-0.0948782190680504</v>
      </c>
      <c r="I739" s="0" t="n">
        <v>7.56699647386228E-010</v>
      </c>
      <c r="J739" s="0" t="n">
        <v>3.49245965480804E-009</v>
      </c>
      <c r="K739" s="0" t="n">
        <v>4.65661398330042E-010</v>
      </c>
      <c r="L739" s="0" t="n">
        <v>3.72529007641731E-009</v>
      </c>
      <c r="M739" s="0" t="n">
        <v>1.86264503820865E-009</v>
      </c>
      <c r="N739" s="0" t="n">
        <v>-1.86264492718635E-009</v>
      </c>
      <c r="O739" s="0" t="n">
        <v>7.56699647386228E-010</v>
      </c>
      <c r="P739" s="0" t="n">
        <v>0.630858480930328</v>
      </c>
      <c r="Q739" s="0" t="n">
        <v>0.628733277320862</v>
      </c>
      <c r="R739" s="0" t="n">
        <v>0.630564212799072</v>
      </c>
      <c r="S739" s="0" t="n">
        <v>0.632010042667389</v>
      </c>
      <c r="T739" s="0" t="n">
        <v>0.633099138736725</v>
      </c>
      <c r="U739" s="0" t="n">
        <v>0.633855700492859</v>
      </c>
      <c r="V739" s="0" t="n">
        <v>0.630858480930328</v>
      </c>
    </row>
    <row r="740" customFormat="false" ht="15" hidden="false" customHeight="false" outlineLevel="0" collapsed="false">
      <c r="A740" s="0" t="n">
        <v>73.8000030517578</v>
      </c>
      <c r="B740" s="0" t="n">
        <v>-0.0938019156455994</v>
      </c>
      <c r="C740" s="0" t="n">
        <v>-0.0296784564852715</v>
      </c>
      <c r="D740" s="0" t="n">
        <v>0.0314339809119701</v>
      </c>
      <c r="E740" s="0" t="n">
        <v>0.0910414010286331</v>
      </c>
      <c r="F740" s="0" t="n">
        <v>0.149266302585602</v>
      </c>
      <c r="G740" s="0" t="n">
        <v>0.206080004572868</v>
      </c>
      <c r="H740" s="0" t="n">
        <v>-0.0938019156455994</v>
      </c>
      <c r="I740" s="0" t="n">
        <v>2.5029294192791E-009</v>
      </c>
      <c r="J740" s="0" t="n">
        <v>1.04773789644241E-009</v>
      </c>
      <c r="K740" s="0" t="n">
        <v>3.02679836750031E-009</v>
      </c>
      <c r="L740" s="0" t="n">
        <v>-2.79396794589104E-009</v>
      </c>
      <c r="M740" s="0" t="n">
        <v>-2.09547601492943E-009</v>
      </c>
      <c r="N740" s="0" t="n">
        <v>-2.3283066585833E-009</v>
      </c>
      <c r="O740" s="0" t="n">
        <v>2.5029294192791E-009</v>
      </c>
      <c r="P740" s="0" t="n">
        <v>0.620280981063843</v>
      </c>
      <c r="Q740" s="0" t="n">
        <v>0.616318464279175</v>
      </c>
      <c r="R740" s="0" t="n">
        <v>0.617640018463135</v>
      </c>
      <c r="S740" s="0" t="n">
        <v>0.619261085987091</v>
      </c>
      <c r="T740" s="0" t="n">
        <v>0.620534479618073</v>
      </c>
      <c r="U740" s="0" t="n">
        <v>0.621483623981476</v>
      </c>
      <c r="V740" s="0" t="n">
        <v>0.620280981063843</v>
      </c>
    </row>
    <row r="741" customFormat="false" ht="15" hidden="false" customHeight="false" outlineLevel="0" collapsed="false">
      <c r="A741" s="0" t="n">
        <v>73.9000015258789</v>
      </c>
      <c r="B741" s="0" t="n">
        <v>-0.0926810503005981</v>
      </c>
      <c r="C741" s="0" t="n">
        <v>-0.0296020060777664</v>
      </c>
      <c r="D741" s="0" t="n">
        <v>0.0305080488324165</v>
      </c>
      <c r="E741" s="0" t="n">
        <v>0.0888414308428764</v>
      </c>
      <c r="F741" s="0" t="n">
        <v>0.145854994654655</v>
      </c>
      <c r="G741" s="0" t="n">
        <v>0.201517850160599</v>
      </c>
      <c r="H741" s="0" t="n">
        <v>-0.0926810503005981</v>
      </c>
      <c r="I741" s="0" t="n">
        <v>-9.89530235528946E-010</v>
      </c>
      <c r="J741" s="0" t="n">
        <v>2.44472175836563E-009</v>
      </c>
      <c r="K741" s="0" t="n">
        <v>9.31322685637781E-010</v>
      </c>
      <c r="L741" s="0" t="n">
        <v>9.31322463593176E-010</v>
      </c>
      <c r="M741" s="0" t="n">
        <v>-6.9849198647276E-010</v>
      </c>
      <c r="N741" s="0" t="n">
        <v>-9.31322685637781E-010</v>
      </c>
      <c r="O741" s="0" t="n">
        <v>-9.89530235528946E-010</v>
      </c>
      <c r="P741" s="0" t="n">
        <v>0.609614133834839</v>
      </c>
      <c r="Q741" s="0" t="n">
        <v>0.605873703956604</v>
      </c>
      <c r="R741" s="0" t="n">
        <v>0.604600548744202</v>
      </c>
      <c r="S741" s="0" t="n">
        <v>0.606387615203858</v>
      </c>
      <c r="T741" s="0" t="n">
        <v>0.607837021350861</v>
      </c>
      <c r="U741" s="0" t="n">
        <v>0.60897034406662</v>
      </c>
      <c r="V741" s="0" t="n">
        <v>0.609614133834839</v>
      </c>
    </row>
    <row r="742" customFormat="false" ht="15" hidden="false" customHeight="false" outlineLevel="0" collapsed="false">
      <c r="A742" s="0" t="n">
        <v>74</v>
      </c>
      <c r="B742" s="0" t="n">
        <v>-0.0915152356028557</v>
      </c>
      <c r="C742" s="0" t="n">
        <v>-0.0296738520264626</v>
      </c>
      <c r="D742" s="0" t="n">
        <v>0.0296069849282503</v>
      </c>
      <c r="E742" s="0" t="n">
        <v>0.0866655707359314</v>
      </c>
      <c r="F742" s="0" t="n">
        <v>0.142456248402596</v>
      </c>
      <c r="G742" s="0" t="n">
        <v>0.196956098079681</v>
      </c>
      <c r="H742" s="0" t="n">
        <v>-0.0915152356028557</v>
      </c>
      <c r="I742" s="0" t="n">
        <v>6.40284270048142E-010</v>
      </c>
      <c r="J742" s="0" t="n">
        <v>3.49246159769834E-010</v>
      </c>
      <c r="K742" s="0" t="n">
        <v>4.65661287307739E-009</v>
      </c>
      <c r="L742" s="0" t="n">
        <v>2.09547557084022E-009</v>
      </c>
      <c r="M742" s="0" t="n">
        <v>-2.32830726920596E-010</v>
      </c>
      <c r="N742" s="0" t="n">
        <v>-2.79396772384644E-009</v>
      </c>
      <c r="O742" s="0" t="n">
        <v>6.40284270048142E-010</v>
      </c>
      <c r="P742" s="0" t="n">
        <v>0.598857879638672</v>
      </c>
      <c r="Q742" s="0" t="n">
        <v>0.595342934131622</v>
      </c>
      <c r="R742" s="0" t="n">
        <v>0.591768741607666</v>
      </c>
      <c r="S742" s="0" t="n">
        <v>0.593389868736267</v>
      </c>
      <c r="T742" s="0" t="n">
        <v>0.595006823539734</v>
      </c>
      <c r="U742" s="0" t="n">
        <v>0.596315801143646</v>
      </c>
      <c r="V742" s="0" t="n">
        <v>0.598857879638672</v>
      </c>
    </row>
    <row r="743" customFormat="false" ht="15" hidden="false" customHeight="false" outlineLevel="0" collapsed="false">
      <c r="A743" s="0" t="n">
        <v>74.0999984741211</v>
      </c>
      <c r="B743" s="0" t="n">
        <v>-0.0903041437268257</v>
      </c>
      <c r="C743" s="0" t="n">
        <v>-0.0295978188514709</v>
      </c>
      <c r="D743" s="0" t="n">
        <v>0.028562743216753</v>
      </c>
      <c r="E743" s="0" t="n">
        <v>0.0845143422484398</v>
      </c>
      <c r="F743" s="0" t="n">
        <v>0.139070630073547</v>
      </c>
      <c r="G743" s="0" t="n">
        <v>0.192395403981209</v>
      </c>
      <c r="H743" s="0" t="n">
        <v>-0.0903041437268257</v>
      </c>
      <c r="I743" s="0" t="n">
        <v>-9.31322463593176E-010</v>
      </c>
      <c r="J743" s="0" t="n">
        <v>-5.82076276067767E-010</v>
      </c>
      <c r="K743" s="0" t="n">
        <v>2.79396750180183E-009</v>
      </c>
      <c r="L743" s="0" t="n">
        <v>2.32830621449409E-009</v>
      </c>
      <c r="M743" s="0" t="n">
        <v>-2.56113685814796E-009</v>
      </c>
      <c r="N743" s="0" t="n">
        <v>2.32830599244949E-009</v>
      </c>
      <c r="O743" s="0" t="n">
        <v>-9.31322463593176E-010</v>
      </c>
      <c r="P743" s="0" t="n">
        <v>0.588012933731079</v>
      </c>
      <c r="Q743" s="0" t="n">
        <v>0.584712088108063</v>
      </c>
      <c r="R743" s="0" t="n">
        <v>0.581352829933167</v>
      </c>
      <c r="S743" s="0" t="n">
        <v>0.580267429351807</v>
      </c>
      <c r="T743" s="0" t="n">
        <v>0.582043051719666</v>
      </c>
      <c r="U743" s="0" t="n">
        <v>0.583519697189331</v>
      </c>
      <c r="V743" s="0" t="n">
        <v>0.588012933731079</v>
      </c>
    </row>
    <row r="744" customFormat="false" ht="15" hidden="false" customHeight="false" outlineLevel="0" collapsed="false">
      <c r="A744" s="0" t="n">
        <v>74.1999969482422</v>
      </c>
      <c r="B744" s="0" t="n">
        <v>-0.0890474915504456</v>
      </c>
      <c r="C744" s="0" t="n">
        <v>-0.0294950045645237</v>
      </c>
      <c r="D744" s="0" t="n">
        <v>0.0276219472289085</v>
      </c>
      <c r="E744" s="0" t="n">
        <v>0.0824154019355774</v>
      </c>
      <c r="F744" s="0" t="n">
        <v>0.13569875061512</v>
      </c>
      <c r="G744" s="0" t="n">
        <v>0.187836349010468</v>
      </c>
      <c r="H744" s="0" t="n">
        <v>-0.0890474915504456</v>
      </c>
      <c r="I744" s="0" t="n">
        <v>-4.07453570883121E-010</v>
      </c>
      <c r="J744" s="0" t="n">
        <v>4.65661509352344E-010</v>
      </c>
      <c r="K744" s="0" t="n">
        <v>-1.86264537127556E-009</v>
      </c>
      <c r="L744" s="0" t="n">
        <v>2.3283064365387E-009</v>
      </c>
      <c r="M744" s="0" t="n">
        <v>-3.72529029846191E-009</v>
      </c>
      <c r="N744" s="0" t="n">
        <v>3.25962856706496E-009</v>
      </c>
      <c r="O744" s="0" t="n">
        <v>-4.07453570883121E-010</v>
      </c>
      <c r="P744" s="0" t="n">
        <v>0.577079117298126</v>
      </c>
      <c r="Q744" s="0" t="n">
        <v>0.573987185955048</v>
      </c>
      <c r="R744" s="0" t="n">
        <v>0.570832371711731</v>
      </c>
      <c r="S744" s="0" t="n">
        <v>0.567639410495758</v>
      </c>
      <c r="T744" s="0" t="n">
        <v>0.568946123123169</v>
      </c>
      <c r="U744" s="0" t="n">
        <v>0.570581376552582</v>
      </c>
      <c r="V744" s="0" t="n">
        <v>0.577079117298126</v>
      </c>
    </row>
    <row r="745" customFormat="false" ht="15" hidden="false" customHeight="false" outlineLevel="0" collapsed="false">
      <c r="A745" s="0" t="n">
        <v>74.3000030517578</v>
      </c>
      <c r="B745" s="0" t="n">
        <v>-0.0877449065446854</v>
      </c>
      <c r="C745" s="0" t="n">
        <v>-0.0293522030115128</v>
      </c>
      <c r="D745" s="0" t="n">
        <v>0.026668157428503</v>
      </c>
      <c r="E745" s="0" t="n">
        <v>0.0804390087723732</v>
      </c>
      <c r="F745" s="0" t="n">
        <v>0.132341146469116</v>
      </c>
      <c r="G745" s="0" t="n">
        <v>0.18327958881855</v>
      </c>
      <c r="H745" s="0" t="n">
        <v>-0.0877449065446854</v>
      </c>
      <c r="I745" s="0" t="n">
        <v>1.92085281014442E-009</v>
      </c>
      <c r="J745" s="0" t="n">
        <v>-1.74622960535942E-009</v>
      </c>
      <c r="K745" s="0" t="n">
        <v>2.79396772384644E-009</v>
      </c>
      <c r="L745" s="0" t="n">
        <v>2.32830621449409E-009</v>
      </c>
      <c r="M745" s="0" t="n">
        <v>-2.79396772384644E-009</v>
      </c>
      <c r="N745" s="0" t="n">
        <v>2.3283064365387E-009</v>
      </c>
      <c r="O745" s="0" t="n">
        <v>1.92085281014442E-009</v>
      </c>
      <c r="P745" s="0" t="n">
        <v>0.566056668758392</v>
      </c>
      <c r="Q745" s="0" t="n">
        <v>0.56316739320755</v>
      </c>
      <c r="R745" s="0" t="n">
        <v>0.560214877128601</v>
      </c>
      <c r="S745" s="0" t="n">
        <v>0.557220280170441</v>
      </c>
      <c r="T745" s="0" t="n">
        <v>0.555715441703796</v>
      </c>
      <c r="U745" s="0" t="n">
        <v>0.557500958442688</v>
      </c>
      <c r="V745" s="0" t="n">
        <v>0.566056668758392</v>
      </c>
    </row>
    <row r="746" customFormat="false" ht="15" hidden="false" customHeight="false" outlineLevel="0" collapsed="false">
      <c r="A746" s="0" t="n">
        <v>74.4000015258789</v>
      </c>
      <c r="B746" s="0" t="n">
        <v>-0.0863960832357407</v>
      </c>
      <c r="C746" s="0" t="n">
        <v>-0.0291725061833858</v>
      </c>
      <c r="D746" s="0" t="n">
        <v>0.0257492177188396</v>
      </c>
      <c r="E746" s="0" t="n">
        <v>0.0784807130694389</v>
      </c>
      <c r="F746" s="0" t="n">
        <v>0.129200175404549</v>
      </c>
      <c r="G746" s="0" t="n">
        <v>0.178725764155388</v>
      </c>
      <c r="H746" s="0" t="n">
        <v>-0.0863960832357407</v>
      </c>
      <c r="I746" s="0" t="n">
        <v>1.28056854009628E-009</v>
      </c>
      <c r="J746" s="0" t="n">
        <v>-8.14906919721636E-010</v>
      </c>
      <c r="K746" s="0" t="n">
        <v>-1.62981439455479E-009</v>
      </c>
      <c r="L746" s="0" t="n">
        <v>-3.95516952522712E-016</v>
      </c>
      <c r="M746" s="0" t="n">
        <v>-6.98492041983911E-010</v>
      </c>
      <c r="N746" s="0" t="n">
        <v>9.31322297059722E-010</v>
      </c>
      <c r="O746" s="0" t="n">
        <v>1.28056854009628E-009</v>
      </c>
      <c r="P746" s="0" t="n">
        <v>0.554945886135101</v>
      </c>
      <c r="Q746" s="0" t="n">
        <v>0.55225270986557</v>
      </c>
      <c r="R746" s="0" t="n">
        <v>0.549495995044708</v>
      </c>
      <c r="S746" s="0" t="n">
        <v>0.546695828437805</v>
      </c>
      <c r="T746" s="0" t="n">
        <v>0.543867409229279</v>
      </c>
      <c r="U746" s="0" t="n">
        <v>0.544277727603912</v>
      </c>
      <c r="V746" s="0" t="n">
        <v>0.554945886135101</v>
      </c>
    </row>
    <row r="747" customFormat="false" ht="15" hidden="false" customHeight="false" outlineLevel="0" collapsed="false">
      <c r="A747" s="0" t="n">
        <v>74.5</v>
      </c>
      <c r="B747" s="0" t="n">
        <v>-0.0850007012486458</v>
      </c>
      <c r="C747" s="0" t="n">
        <v>-0.0289550796151161</v>
      </c>
      <c r="D747" s="0" t="n">
        <v>0.0248562265187502</v>
      </c>
      <c r="E747" s="0" t="n">
        <v>0.0765410289168358</v>
      </c>
      <c r="F747" s="0" t="n">
        <v>0.126271918416023</v>
      </c>
      <c r="G747" s="0" t="n">
        <v>0.174175396561623</v>
      </c>
      <c r="H747" s="0" t="n">
        <v>-0.0850007012486458</v>
      </c>
      <c r="I747" s="0" t="n">
        <v>-9.31322408082025E-010</v>
      </c>
      <c r="J747" s="0" t="n">
        <v>-1.51339907272785E-009</v>
      </c>
      <c r="K747" s="0" t="n">
        <v>-1.86264514923096E-009</v>
      </c>
      <c r="L747" s="0" t="n">
        <v>2.3283044936484E-010</v>
      </c>
      <c r="M747" s="0" t="n">
        <v>-3.25962901115417E-009</v>
      </c>
      <c r="N747" s="0" t="n">
        <v>9.31322019503966E-010</v>
      </c>
      <c r="O747" s="0" t="n">
        <v>-9.31322408082025E-010</v>
      </c>
      <c r="P747" s="0" t="n">
        <v>0.543746590614319</v>
      </c>
      <c r="Q747" s="0" t="n">
        <v>0.541243314743042</v>
      </c>
      <c r="R747" s="0" t="n">
        <v>0.538676977157593</v>
      </c>
      <c r="S747" s="0" t="n">
        <v>0.536065638065338</v>
      </c>
      <c r="T747" s="0" t="n">
        <v>0.533423900604248</v>
      </c>
      <c r="U747" s="0" t="n">
        <v>0.530911445617676</v>
      </c>
      <c r="V747" s="0" t="n">
        <v>0.543746590614319</v>
      </c>
    </row>
    <row r="748" customFormat="false" ht="15" hidden="false" customHeight="false" outlineLevel="0" collapsed="false">
      <c r="A748" s="0" t="n">
        <v>74.5999984741211</v>
      </c>
      <c r="B748" s="0" t="n">
        <v>-0.0835584327578545</v>
      </c>
      <c r="C748" s="0" t="n">
        <v>-0.02869962900877</v>
      </c>
      <c r="D748" s="0" t="n">
        <v>0.023992482572794</v>
      </c>
      <c r="E748" s="0" t="n">
        <v>0.0746204406023026</v>
      </c>
      <c r="F748" s="0" t="n">
        <v>0.123352780938149</v>
      </c>
      <c r="G748" s="0" t="n">
        <v>0.17027984559536</v>
      </c>
      <c r="H748" s="0" t="n">
        <v>-0.0835584327578545</v>
      </c>
      <c r="I748" s="0" t="n">
        <v>3.49246048747531E-010</v>
      </c>
      <c r="J748" s="0" t="n">
        <v>2.56113730223717E-009</v>
      </c>
      <c r="K748" s="0" t="n">
        <v>1.86264537127556E-009</v>
      </c>
      <c r="L748" s="0" t="n">
        <v>2.79396772384644E-009</v>
      </c>
      <c r="M748" s="0" t="n">
        <v>4.65661509352344E-010</v>
      </c>
      <c r="N748" s="0" t="n">
        <v>1.86264503820865E-009</v>
      </c>
      <c r="O748" s="0" t="n">
        <v>3.49246048747531E-010</v>
      </c>
      <c r="P748" s="0" t="n">
        <v>0.532459378242493</v>
      </c>
      <c r="Q748" s="0" t="n">
        <v>0.530139267444611</v>
      </c>
      <c r="R748" s="0" t="n">
        <v>0.527756810188294</v>
      </c>
      <c r="S748" s="0" t="n">
        <v>0.525329172611237</v>
      </c>
      <c r="T748" s="0" t="n">
        <v>0.522869110107422</v>
      </c>
      <c r="U748" s="0" t="n">
        <v>0.520390212535858</v>
      </c>
      <c r="V748" s="0" t="n">
        <v>0.532459378242493</v>
      </c>
    </row>
    <row r="749" customFormat="false" ht="15" hidden="false" customHeight="false" outlineLevel="0" collapsed="false">
      <c r="A749" s="0" t="n">
        <v>74.6999969482422</v>
      </c>
      <c r="B749" s="0" t="n">
        <v>-0.0820689499378204</v>
      </c>
      <c r="C749" s="0" t="n">
        <v>-0.0284057706594467</v>
      </c>
      <c r="D749" s="0" t="n">
        <v>0.0231577549129724</v>
      </c>
      <c r="E749" s="0" t="n">
        <v>0.0727194026112556</v>
      </c>
      <c r="F749" s="0" t="n">
        <v>0.120443299412727</v>
      </c>
      <c r="G749" s="0" t="n">
        <v>0.166415929794312</v>
      </c>
      <c r="H749" s="0" t="n">
        <v>-0.0820689499378204</v>
      </c>
      <c r="I749" s="0" t="n">
        <v>1.74623010495978E-010</v>
      </c>
      <c r="J749" s="0" t="n">
        <v>-4.65661204041012E-010</v>
      </c>
      <c r="K749" s="0" t="n">
        <v>-3.49245826702926E-010</v>
      </c>
      <c r="L749" s="0" t="n">
        <v>-1.94289029309402E-016</v>
      </c>
      <c r="M749" s="0" t="n">
        <v>-1.39698419499013E-009</v>
      </c>
      <c r="N749" s="0" t="n">
        <v>-1.16415321826935E-009</v>
      </c>
      <c r="O749" s="0" t="n">
        <v>1.74623010495978E-010</v>
      </c>
      <c r="P749" s="0" t="n">
        <v>0.521084308624268</v>
      </c>
      <c r="Q749" s="0" t="n">
        <v>0.518940806388855</v>
      </c>
      <c r="R749" s="0" t="n">
        <v>0.516736149787903</v>
      </c>
      <c r="S749" s="0" t="n">
        <v>0.514486253261566</v>
      </c>
      <c r="T749" s="0" t="n">
        <v>0.512202918529511</v>
      </c>
      <c r="U749" s="0" t="n">
        <v>0.50989830493927</v>
      </c>
      <c r="V749" s="0" t="n">
        <v>0.521084308624268</v>
      </c>
    </row>
    <row r="750" customFormat="false" ht="15" hidden="false" customHeight="false" outlineLevel="0" collapsed="false">
      <c r="A750" s="0" t="n">
        <v>74.8000030517578</v>
      </c>
      <c r="B750" s="0" t="n">
        <v>-0.081508606672287</v>
      </c>
      <c r="C750" s="0" t="n">
        <v>-0.0280731283128262</v>
      </c>
      <c r="D750" s="0" t="n">
        <v>0.0223526582121849</v>
      </c>
      <c r="E750" s="0" t="n">
        <v>0.0708384141325951</v>
      </c>
      <c r="F750" s="0" t="n">
        <v>0.117543995380402</v>
      </c>
      <c r="G750" s="0" t="n">
        <v>0.162552013993263</v>
      </c>
      <c r="H750" s="0" t="n">
        <v>-0.081508606672287</v>
      </c>
      <c r="I750" s="0" t="n">
        <v>2.44472175836563E-009</v>
      </c>
      <c r="J750" s="0" t="n">
        <v>4.65661398330042E-010</v>
      </c>
      <c r="K750" s="0" t="n">
        <v>-3.4924599323638E-010</v>
      </c>
      <c r="L750" s="0" t="n">
        <v>-4.65661287307739E-010</v>
      </c>
      <c r="M750" s="0" t="n">
        <v>1.86264503820865E-009</v>
      </c>
      <c r="N750" s="0" t="n">
        <v>-2.32830921209626E-010</v>
      </c>
      <c r="O750" s="0" t="n">
        <v>2.44472175836563E-009</v>
      </c>
      <c r="P750" s="0" t="n">
        <v>0.513241052627564</v>
      </c>
      <c r="Q750" s="0" t="n">
        <v>0.507647931575775</v>
      </c>
      <c r="R750" s="0" t="n">
        <v>0.505614876747131</v>
      </c>
      <c r="S750" s="0" t="n">
        <v>0.503536343574524</v>
      </c>
      <c r="T750" s="0" t="n">
        <v>0.501424312591553</v>
      </c>
      <c r="U750" s="0" t="n">
        <v>0.499289631843567</v>
      </c>
      <c r="V750" s="0" t="n">
        <v>0.513241052627564</v>
      </c>
    </row>
    <row r="751" customFormat="false" ht="15" hidden="false" customHeight="false" outlineLevel="0" collapsed="false">
      <c r="A751" s="0" t="n">
        <v>74.9000015258789</v>
      </c>
      <c r="B751" s="0" t="n">
        <v>-0.081034742295742</v>
      </c>
      <c r="C751" s="0" t="n">
        <v>-0.0278818029910326</v>
      </c>
      <c r="D751" s="0" t="n">
        <v>0.0215775780379772</v>
      </c>
      <c r="E751" s="0" t="n">
        <v>0.0689779296517372</v>
      </c>
      <c r="F751" s="0" t="n">
        <v>0.114655375480652</v>
      </c>
      <c r="G751" s="0" t="n">
        <v>0.158688724040985</v>
      </c>
      <c r="H751" s="0" t="n">
        <v>-0.081034742295742</v>
      </c>
      <c r="I751" s="0" t="n">
        <v>-4.36557401339854E-010</v>
      </c>
      <c r="J751" s="0" t="n">
        <v>3.49245937725229E-010</v>
      </c>
      <c r="K751" s="0" t="n">
        <v>1.51339929477246E-009</v>
      </c>
      <c r="L751" s="0" t="n">
        <v>-9.54097911787244E-017</v>
      </c>
      <c r="M751" s="0" t="n">
        <v>4.65661037507559E-010</v>
      </c>
      <c r="N751" s="0" t="n">
        <v>3.0267979234111E-009</v>
      </c>
      <c r="O751" s="0" t="n">
        <v>-4.36557401339854E-010</v>
      </c>
      <c r="P751" s="0" t="n">
        <v>0.505768597126007</v>
      </c>
      <c r="Q751" s="0" t="n">
        <v>0.497469067573547</v>
      </c>
      <c r="R751" s="0" t="n">
        <v>0.494392484426498</v>
      </c>
      <c r="S751" s="0" t="n">
        <v>0.492479711771011</v>
      </c>
      <c r="T751" s="0" t="n">
        <v>0.490532964468002</v>
      </c>
      <c r="U751" s="0" t="n">
        <v>0.488562881946564</v>
      </c>
      <c r="V751" s="0" t="n">
        <v>0.505768597126007</v>
      </c>
    </row>
    <row r="752" customFormat="false" ht="15" hidden="false" customHeight="false" outlineLevel="0" collapsed="false">
      <c r="A752" s="0" t="n">
        <v>75</v>
      </c>
      <c r="B752" s="0" t="n">
        <v>-0.0805280953645706</v>
      </c>
      <c r="C752" s="0" t="n">
        <v>-0.0281059704720974</v>
      </c>
      <c r="D752" s="0" t="n">
        <v>0.0208329539746046</v>
      </c>
      <c r="E752" s="0" t="n">
        <v>0.0671384260058403</v>
      </c>
      <c r="F752" s="0" t="n">
        <v>0.111777946352959</v>
      </c>
      <c r="G752" s="0" t="n">
        <v>0.154826521873474</v>
      </c>
      <c r="H752" s="0" t="n">
        <v>-0.0805280953645706</v>
      </c>
      <c r="I752" s="0" t="n">
        <v>1.36788014248879E-009</v>
      </c>
      <c r="J752" s="0" t="n">
        <v>4.65661509352344E-010</v>
      </c>
      <c r="K752" s="0" t="n">
        <v>-8.14907308299695E-010</v>
      </c>
      <c r="L752" s="0" t="n">
        <v>-2.32830574264931E-010</v>
      </c>
      <c r="M752" s="0" t="n">
        <v>-9.71445146547012E-017</v>
      </c>
      <c r="N752" s="0" t="n">
        <v>-3.90312782094782E-016</v>
      </c>
      <c r="O752" s="0" t="n">
        <v>1.36788014248879E-009</v>
      </c>
      <c r="P752" s="0" t="n">
        <v>0.498223274946213</v>
      </c>
      <c r="Q752" s="0" t="n">
        <v>0.490131199359894</v>
      </c>
      <c r="R752" s="0" t="n">
        <v>0.483069390058518</v>
      </c>
      <c r="S752" s="0" t="n">
        <v>0.481315612792969</v>
      </c>
      <c r="T752" s="0" t="n">
        <v>0.479528605937958</v>
      </c>
      <c r="U752" s="0" t="n">
        <v>0.47771754860878</v>
      </c>
      <c r="V752" s="0" t="n">
        <v>0.498223274946213</v>
      </c>
    </row>
    <row r="753" customFormat="false" ht="15" hidden="false" customHeight="false" outlineLevel="0" collapsed="false">
      <c r="A753" s="0" t="n">
        <v>75.0999984741211</v>
      </c>
      <c r="B753" s="0" t="n">
        <v>-0.0799882933497429</v>
      </c>
      <c r="C753" s="0" t="n">
        <v>-0.0284473896026611</v>
      </c>
      <c r="D753" s="0" t="n">
        <v>0.020027419552207</v>
      </c>
      <c r="E753" s="0" t="n">
        <v>0.0653203576803207</v>
      </c>
      <c r="F753" s="0" t="n">
        <v>0.10891218483448</v>
      </c>
      <c r="G753" s="0" t="n">
        <v>0.150966003537178</v>
      </c>
      <c r="H753" s="0" t="n">
        <v>-0.0799882933497429</v>
      </c>
      <c r="I753" s="0" t="n">
        <v>8.73115607591402E-011</v>
      </c>
      <c r="J753" s="0" t="n">
        <v>-1.16415030393391E-010</v>
      </c>
      <c r="K753" s="0" t="n">
        <v>-8.14907197277393E-010</v>
      </c>
      <c r="L753" s="0" t="n">
        <v>9.31322574615479E-010</v>
      </c>
      <c r="M753" s="0" t="n">
        <v>-2.32830726920596E-010</v>
      </c>
      <c r="N753" s="0" t="n">
        <v>-3.95812138620499E-009</v>
      </c>
      <c r="O753" s="0" t="n">
        <v>8.73115607591402E-011</v>
      </c>
      <c r="P753" s="0" t="n">
        <v>0.490604996681213</v>
      </c>
      <c r="Q753" s="0" t="n">
        <v>0.482745587825775</v>
      </c>
      <c r="R753" s="0" t="n">
        <v>0.475174069404602</v>
      </c>
      <c r="S753" s="0" t="n">
        <v>0.470044612884522</v>
      </c>
      <c r="T753" s="0" t="n">
        <v>0.46841087937355</v>
      </c>
      <c r="U753" s="0" t="n">
        <v>0.46675306558609</v>
      </c>
      <c r="V753" s="0" t="n">
        <v>0.490604996681213</v>
      </c>
    </row>
    <row r="754" customFormat="false" ht="15" hidden="false" customHeight="false" outlineLevel="0" collapsed="false">
      <c r="A754" s="0" t="n">
        <v>75.1999969482422</v>
      </c>
      <c r="B754" s="0" t="n">
        <v>-0.079415038228035</v>
      </c>
      <c r="C754" s="0" t="n">
        <v>-0.0286719892174006</v>
      </c>
      <c r="D754" s="0" t="n">
        <v>0.0189182516187429</v>
      </c>
      <c r="E754" s="0" t="n">
        <v>0.0635842755436897</v>
      </c>
      <c r="F754" s="0" t="n">
        <v>0.106058612465858</v>
      </c>
      <c r="G754" s="0" t="n">
        <v>0.147107660770416</v>
      </c>
      <c r="H754" s="0" t="n">
        <v>-0.079415038228035</v>
      </c>
      <c r="I754" s="0" t="n">
        <v>1.86264514923096E-009</v>
      </c>
      <c r="J754" s="0" t="n">
        <v>-2.32830393853689E-010</v>
      </c>
      <c r="K754" s="0" t="n">
        <v>4.65661509352344E-010</v>
      </c>
      <c r="L754" s="0" t="n">
        <v>-1.16415332929165E-009</v>
      </c>
      <c r="M754" s="0" t="n">
        <v>-6.98492097495063E-010</v>
      </c>
      <c r="N754" s="0" t="n">
        <v>2.09547534879562E-009</v>
      </c>
      <c r="O754" s="0" t="n">
        <v>1.86264514923096E-009</v>
      </c>
      <c r="P754" s="0" t="n">
        <v>0.482913970947266</v>
      </c>
      <c r="Q754" s="0" t="n">
        <v>0.475273728370667</v>
      </c>
      <c r="R754" s="0" t="n">
        <v>0.467927426099777</v>
      </c>
      <c r="S754" s="0" t="n">
        <v>0.460868626832962</v>
      </c>
      <c r="T754" s="0" t="n">
        <v>0.457179516553879</v>
      </c>
      <c r="U754" s="0" t="n">
        <v>0.455669045448303</v>
      </c>
      <c r="V754" s="0" t="n">
        <v>0.482913970947266</v>
      </c>
    </row>
    <row r="755" customFormat="false" ht="15" hidden="false" customHeight="false" outlineLevel="0" collapsed="false">
      <c r="A755" s="0" t="n">
        <v>75.3000030517578</v>
      </c>
      <c r="B755" s="0" t="n">
        <v>-0.0788080617785454</v>
      </c>
      <c r="C755" s="0" t="n">
        <v>-0.0288813151419163</v>
      </c>
      <c r="D755" s="0" t="n">
        <v>0.0179426204413176</v>
      </c>
      <c r="E755" s="0" t="n">
        <v>0.061918705701828</v>
      </c>
      <c r="F755" s="0" t="n">
        <v>0.10336546599865</v>
      </c>
      <c r="G755" s="0" t="n">
        <v>0.143252030014992</v>
      </c>
      <c r="H755" s="0" t="n">
        <v>-0.0788080617785454</v>
      </c>
      <c r="I755" s="0" t="n">
        <v>1.10594555735588E-009</v>
      </c>
      <c r="J755" s="0" t="n">
        <v>-9.31322463593176E-010</v>
      </c>
      <c r="K755" s="0" t="n">
        <v>-3.49245826702926E-010</v>
      </c>
      <c r="L755" s="0" t="n">
        <v>-2.02962646689286E-016</v>
      </c>
      <c r="M755" s="0" t="n">
        <v>1.39698386192322E-009</v>
      </c>
      <c r="N755" s="0" t="n">
        <v>1.86264492718635E-009</v>
      </c>
      <c r="O755" s="0" t="n">
        <v>1.10594555735588E-009</v>
      </c>
      <c r="P755" s="0" t="n">
        <v>0.475150167942047</v>
      </c>
      <c r="Q755" s="0" t="n">
        <v>0.467729508876801</v>
      </c>
      <c r="R755" s="0" t="n">
        <v>0.460589826107025</v>
      </c>
      <c r="S755" s="0" t="n">
        <v>0.453724831342697</v>
      </c>
      <c r="T755" s="0" t="n">
        <v>0.447102129459381</v>
      </c>
      <c r="U755" s="0" t="n">
        <v>0.444464892148972</v>
      </c>
      <c r="V755" s="0" t="n">
        <v>0.475150167942047</v>
      </c>
    </row>
    <row r="756" customFormat="false" ht="15" hidden="false" customHeight="false" outlineLevel="0" collapsed="false">
      <c r="A756" s="0" t="n">
        <v>75.4000015258789</v>
      </c>
      <c r="B756" s="0" t="n">
        <v>-0.0781669765710831</v>
      </c>
      <c r="C756" s="0" t="n">
        <v>-0.0290609151124954</v>
      </c>
      <c r="D756" s="0" t="n">
        <v>0.0169928167015314</v>
      </c>
      <c r="E756" s="0" t="n">
        <v>0.0602636933326721</v>
      </c>
      <c r="F756" s="0" t="n">
        <v>0.10104463994503</v>
      </c>
      <c r="G756" s="0" t="n">
        <v>0.139543458819389</v>
      </c>
      <c r="H756" s="0" t="n">
        <v>-0.0781669765710831</v>
      </c>
      <c r="I756" s="0" t="n">
        <v>-1.01863395496338E-009</v>
      </c>
      <c r="J756" s="0" t="n">
        <v>-1.62981439455479E-009</v>
      </c>
      <c r="K756" s="0" t="n">
        <v>1.28056865111859E-009</v>
      </c>
      <c r="L756" s="0" t="n">
        <v>9.31322352570874E-010</v>
      </c>
      <c r="M756" s="0" t="n">
        <v>-6.98492097495063E-010</v>
      </c>
      <c r="N756" s="0" t="n">
        <v>-6.98492097495063E-010</v>
      </c>
      <c r="O756" s="0" t="n">
        <v>-1.01863395496338E-009</v>
      </c>
      <c r="P756" s="0" t="n">
        <v>0.467313498258591</v>
      </c>
      <c r="Q756" s="0" t="n">
        <v>0.460109710693359</v>
      </c>
      <c r="R756" s="0" t="n">
        <v>0.453175872564316</v>
      </c>
      <c r="S756" s="0" t="n">
        <v>0.446504414081574</v>
      </c>
      <c r="T756" s="0" t="n">
        <v>0.440071135759354</v>
      </c>
      <c r="U756" s="0" t="n">
        <v>0.433855980634689</v>
      </c>
      <c r="V756" s="0" t="n">
        <v>0.467313498258591</v>
      </c>
    </row>
    <row r="757" customFormat="false" ht="15" hidden="false" customHeight="false" outlineLevel="0" collapsed="false">
      <c r="A757" s="0" t="n">
        <v>75.5</v>
      </c>
      <c r="B757" s="0" t="n">
        <v>-0.0774915665388107</v>
      </c>
      <c r="C757" s="0" t="n">
        <v>-0.0292146913707256</v>
      </c>
      <c r="D757" s="0" t="n">
        <v>0.0160682760179043</v>
      </c>
      <c r="E757" s="0" t="n">
        <v>0.0586196221411228</v>
      </c>
      <c r="F757" s="0" t="n">
        <v>0.0987271964550018</v>
      </c>
      <c r="G757" s="0" t="n">
        <v>0.136594280600548</v>
      </c>
      <c r="H757" s="0" t="n">
        <v>-0.0774915665388107</v>
      </c>
      <c r="I757" s="0" t="n">
        <v>1.30967248157532E-009</v>
      </c>
      <c r="J757" s="0" t="n">
        <v>2.21189133675637E-009</v>
      </c>
      <c r="K757" s="0" t="n">
        <v>-5.82076553623523E-010</v>
      </c>
      <c r="L757" s="0" t="n">
        <v>2.32830282831387E-010</v>
      </c>
      <c r="M757" s="0" t="n">
        <v>1.39698397294552E-009</v>
      </c>
      <c r="N757" s="0" t="n">
        <v>4.65661204041012E-010</v>
      </c>
      <c r="O757" s="0" t="n">
        <v>1.30967248157532E-009</v>
      </c>
      <c r="P757" s="0" t="n">
        <v>0.459404289722443</v>
      </c>
      <c r="Q757" s="0" t="n">
        <v>0.452414691448212</v>
      </c>
      <c r="R757" s="0" t="n">
        <v>0.445684015750885</v>
      </c>
      <c r="S757" s="0" t="n">
        <v>0.43920573592186</v>
      </c>
      <c r="T757" s="0" t="n">
        <v>0.432959377765656</v>
      </c>
      <c r="U757" s="0" t="n">
        <v>0.426927834749222</v>
      </c>
      <c r="V757" s="0" t="n">
        <v>0.459404289722443</v>
      </c>
    </row>
    <row r="758" customFormat="false" ht="15" hidden="false" customHeight="false" outlineLevel="0" collapsed="false">
      <c r="A758" s="0" t="n">
        <v>75.5999984741211</v>
      </c>
      <c r="B758" s="0" t="n">
        <v>-0.0767814517021179</v>
      </c>
      <c r="C758" s="0" t="n">
        <v>-0.0293415449559689</v>
      </c>
      <c r="D758" s="0" t="n">
        <v>0.0151621531695128</v>
      </c>
      <c r="E758" s="0" t="n">
        <v>0.0569868013262749</v>
      </c>
      <c r="F758" s="0" t="n">
        <v>0.0964135378599167</v>
      </c>
      <c r="G758" s="0" t="n">
        <v>0.133641377091408</v>
      </c>
      <c r="H758" s="0" t="n">
        <v>-0.0767814517021179</v>
      </c>
      <c r="I758" s="0" t="n">
        <v>-2.91037818844764E-011</v>
      </c>
      <c r="J758" s="0" t="n">
        <v>1.16415405093662E-010</v>
      </c>
      <c r="K758" s="0" t="n">
        <v>5.82076664645825E-010</v>
      </c>
      <c r="L758" s="0" t="n">
        <v>-6.98491930961609E-010</v>
      </c>
      <c r="M758" s="0" t="n">
        <v>-1.39698386192322E-009</v>
      </c>
      <c r="N758" s="0" t="n">
        <v>-2.3283064365387E-010</v>
      </c>
      <c r="O758" s="0" t="n">
        <v>-2.91037818844764E-011</v>
      </c>
      <c r="P758" s="0" t="n">
        <v>0.451422333717346</v>
      </c>
      <c r="Q758" s="0" t="n">
        <v>0.444644242525101</v>
      </c>
      <c r="R758" s="0" t="n">
        <v>0.438114792108536</v>
      </c>
      <c r="S758" s="0" t="n">
        <v>0.431827932596207</v>
      </c>
      <c r="T758" s="0" t="n">
        <v>0.425765782594681</v>
      </c>
      <c r="U758" s="0" t="n">
        <v>0.41991400718689</v>
      </c>
      <c r="V758" s="0" t="n">
        <v>0.451422333717346</v>
      </c>
    </row>
    <row r="759" customFormat="false" ht="15" hidden="false" customHeight="false" outlineLevel="0" collapsed="false">
      <c r="A759" s="0" t="n">
        <v>75.6999969482422</v>
      </c>
      <c r="B759" s="0" t="n">
        <v>-0.0760363638401032</v>
      </c>
      <c r="C759" s="0" t="n">
        <v>-0.0294413473457098</v>
      </c>
      <c r="D759" s="0" t="n">
        <v>0.0142758172005415</v>
      </c>
      <c r="E759" s="0" t="n">
        <v>0.0553656071424484</v>
      </c>
      <c r="F759" s="0" t="n">
        <v>0.0941039621829987</v>
      </c>
      <c r="G759" s="0" t="n">
        <v>0.130685225129128</v>
      </c>
      <c r="H759" s="0" t="n">
        <v>-0.0760363638401032</v>
      </c>
      <c r="I759" s="0" t="n">
        <v>2.91038387834064E-010</v>
      </c>
      <c r="J759" s="0" t="n">
        <v>6.98491875450458E-010</v>
      </c>
      <c r="K759" s="0" t="n">
        <v>-1.28056842907398E-009</v>
      </c>
      <c r="L759" s="0" t="n">
        <v>-4.65661287307739E-010</v>
      </c>
      <c r="M759" s="0" t="n">
        <v>1.39698375090092E-009</v>
      </c>
      <c r="N759" s="0" t="n">
        <v>9.31322685637781E-010</v>
      </c>
      <c r="O759" s="0" t="n">
        <v>2.91038387834064E-010</v>
      </c>
      <c r="P759" s="0" t="n">
        <v>0.443367779254913</v>
      </c>
      <c r="Q759" s="0" t="n">
        <v>0.436798065900803</v>
      </c>
      <c r="R759" s="0" t="n">
        <v>0.430467456579208</v>
      </c>
      <c r="S759" s="0" t="n">
        <v>0.424370020627975</v>
      </c>
      <c r="T759" s="0" t="n">
        <v>0.418489903211594</v>
      </c>
      <c r="U759" s="0" t="n">
        <v>0.41281458735466</v>
      </c>
      <c r="V759" s="0" t="n">
        <v>0.443367779254913</v>
      </c>
    </row>
    <row r="760" customFormat="false" ht="15" hidden="false" customHeight="false" outlineLevel="0" collapsed="false">
      <c r="A760" s="0" t="n">
        <v>75.8000030517578</v>
      </c>
      <c r="B760" s="0" t="n">
        <v>-0.0752559825778008</v>
      </c>
      <c r="C760" s="0" t="n">
        <v>-0.0295137371867895</v>
      </c>
      <c r="D760" s="0" t="n">
        <v>0.0134090054780245</v>
      </c>
      <c r="E760" s="0" t="n">
        <v>0.05375637114048</v>
      </c>
      <c r="F760" s="0" t="n">
        <v>0.0917988047003746</v>
      </c>
      <c r="G760" s="0" t="n">
        <v>0.12783969938755</v>
      </c>
      <c r="H760" s="0" t="n">
        <v>-0.0752559825778008</v>
      </c>
      <c r="I760" s="0" t="n">
        <v>-2.6193455737733E-010</v>
      </c>
      <c r="J760" s="0" t="n">
        <v>5.82076553623523E-010</v>
      </c>
      <c r="K760" s="0" t="n">
        <v>-6.98492041983911E-010</v>
      </c>
      <c r="L760" s="0" t="n">
        <v>9.31322519104327E-010</v>
      </c>
      <c r="M760" s="0" t="n">
        <v>6.98491819939306E-010</v>
      </c>
      <c r="N760" s="0" t="n">
        <v>6.98492097495063E-010</v>
      </c>
      <c r="O760" s="0" t="n">
        <v>-2.6193455737733E-010</v>
      </c>
      <c r="P760" s="0" t="n">
        <v>0.435240834951401</v>
      </c>
      <c r="Q760" s="0" t="n">
        <v>0.428876578807831</v>
      </c>
      <c r="R760" s="0" t="n">
        <v>0.422742009162903</v>
      </c>
      <c r="S760" s="0" t="n">
        <v>0.41683155298233</v>
      </c>
      <c r="T760" s="0" t="n">
        <v>0.4111308157444</v>
      </c>
      <c r="U760" s="0" t="n">
        <v>0.405995965003967</v>
      </c>
      <c r="V760" s="0" t="n">
        <v>0.435240834951401</v>
      </c>
    </row>
    <row r="761" customFormat="false" ht="15" hidden="false" customHeight="false" outlineLevel="0" collapsed="false">
      <c r="A761" s="0" t="n">
        <v>75.9000015258789</v>
      </c>
      <c r="B761" s="0" t="n">
        <v>-0.074440024793148</v>
      </c>
      <c r="C761" s="0" t="n">
        <v>-0.0295583829283714</v>
      </c>
      <c r="D761" s="0" t="n">
        <v>0.0125622022897005</v>
      </c>
      <c r="E761" s="0" t="n">
        <v>0.0522359684109688</v>
      </c>
      <c r="F761" s="0" t="n">
        <v>0.0897877663373947</v>
      </c>
      <c r="G761" s="0" t="n">
        <v>0.125385344028473</v>
      </c>
      <c r="H761" s="0" t="n">
        <v>-0.074440024793148</v>
      </c>
      <c r="I761" s="0" t="n">
        <v>-1.13504927679031E-009</v>
      </c>
      <c r="J761" s="0" t="n">
        <v>6.40284714137351E-010</v>
      </c>
      <c r="K761" s="0" t="n">
        <v>1.51339929477246E-009</v>
      </c>
      <c r="L761" s="0" t="n">
        <v>-2.09547623697404E-009</v>
      </c>
      <c r="M761" s="0" t="n">
        <v>-1.62981483864399E-009</v>
      </c>
      <c r="N761" s="0" t="n">
        <v>1.62981450557709E-009</v>
      </c>
      <c r="O761" s="0" t="n">
        <v>-1.13504927679031E-009</v>
      </c>
      <c r="P761" s="0" t="n">
        <v>0.427041172981262</v>
      </c>
      <c r="Q761" s="0" t="n">
        <v>0.420879274606705</v>
      </c>
      <c r="R761" s="0" t="n">
        <v>0.414938062429428</v>
      </c>
      <c r="S761" s="0" t="n">
        <v>0.409823149442673</v>
      </c>
      <c r="T761" s="0" t="n">
        <v>0.405014723539352</v>
      </c>
      <c r="U761" s="0" t="n">
        <v>0.400372117757797</v>
      </c>
      <c r="V761" s="0" t="n">
        <v>0.427041172981262</v>
      </c>
    </row>
    <row r="762" customFormat="false" ht="15" hidden="false" customHeight="false" outlineLevel="0" collapsed="false">
      <c r="A762" s="0" t="n">
        <v>76</v>
      </c>
      <c r="B762" s="0" t="n">
        <v>-0.0735881552100182</v>
      </c>
      <c r="C762" s="0" t="n">
        <v>-0.0296085476875305</v>
      </c>
      <c r="D762" s="0" t="n">
        <v>0.0118851941078901</v>
      </c>
      <c r="E762" s="0" t="n">
        <v>0.050859346985817</v>
      </c>
      <c r="F762" s="0" t="n">
        <v>0.0878536626696587</v>
      </c>
      <c r="G762" s="0" t="n">
        <v>0.12293016910553</v>
      </c>
      <c r="H762" s="0" t="n">
        <v>-0.0735881552100182</v>
      </c>
      <c r="I762" s="0" t="n">
        <v>-2.21189089266716E-009</v>
      </c>
      <c r="J762" s="0" t="n">
        <v>-1.80443759933979E-009</v>
      </c>
      <c r="K762" s="0" t="n">
        <v>-1.62981450557709E-009</v>
      </c>
      <c r="L762" s="0" t="n">
        <v>-4.65661453841193E-010</v>
      </c>
      <c r="M762" s="0" t="n">
        <v>-6.98492208517365E-010</v>
      </c>
      <c r="N762" s="0" t="n">
        <v>-4.65661120774286E-010</v>
      </c>
      <c r="O762" s="0" t="n">
        <v>-2.21189089266716E-009</v>
      </c>
      <c r="P762" s="0" t="n">
        <v>0.418769150972366</v>
      </c>
      <c r="Q762" s="0" t="n">
        <v>0.413597524166107</v>
      </c>
      <c r="R762" s="0" t="n">
        <v>0.408602118492126</v>
      </c>
      <c r="S762" s="0" t="n">
        <v>0.403809368610382</v>
      </c>
      <c r="T762" s="0" t="n">
        <v>0.399164199829102</v>
      </c>
      <c r="U762" s="0" t="n">
        <v>0.394678443670273</v>
      </c>
      <c r="V762" s="0" t="n">
        <v>0.418769150972366</v>
      </c>
    </row>
    <row r="763" customFormat="false" ht="15" hidden="false" customHeight="false" outlineLevel="0" collapsed="false">
      <c r="A763" s="0" t="n">
        <v>76.0999984741211</v>
      </c>
      <c r="B763" s="0" t="n">
        <v>-0.0730092898011208</v>
      </c>
      <c r="C763" s="0" t="n">
        <v>-0.0297151487320662</v>
      </c>
      <c r="D763" s="0" t="n">
        <v>0.0110066812485456</v>
      </c>
      <c r="E763" s="0" t="n">
        <v>0.0494928993284702</v>
      </c>
      <c r="F763" s="0" t="n">
        <v>0.0859250724315643</v>
      </c>
      <c r="G763" s="0" t="n">
        <v>0.1204749122262</v>
      </c>
      <c r="H763" s="0" t="n">
        <v>-0.0730092898011208</v>
      </c>
      <c r="I763" s="0" t="n">
        <v>1.25146470963955E-009</v>
      </c>
      <c r="J763" s="0" t="n">
        <v>-2.32830726920596E-010</v>
      </c>
      <c r="K763" s="0" t="n">
        <v>3.49245882214078E-010</v>
      </c>
      <c r="L763" s="0" t="n">
        <v>9.31322297059722E-010</v>
      </c>
      <c r="M763" s="0" t="n">
        <v>-2.32830948965201E-010</v>
      </c>
      <c r="N763" s="0" t="n">
        <v>9.31322241548571E-010</v>
      </c>
      <c r="O763" s="0" t="n">
        <v>1.25146470963955E-009</v>
      </c>
      <c r="P763" s="0" t="n">
        <v>0.412147998809814</v>
      </c>
      <c r="Q763" s="0" t="n">
        <v>0.40716940164566</v>
      </c>
      <c r="R763" s="0" t="n">
        <v>0.402369260787964</v>
      </c>
      <c r="S763" s="0" t="n">
        <v>0.397728502750397</v>
      </c>
      <c r="T763" s="0" t="n">
        <v>0.393245279788971</v>
      </c>
      <c r="U763" s="0" t="n">
        <v>0.388915240764618</v>
      </c>
      <c r="V763" s="0" t="n">
        <v>0.412147998809814</v>
      </c>
    </row>
    <row r="764" customFormat="false" ht="15" hidden="false" customHeight="false" outlineLevel="0" collapsed="false">
      <c r="A764" s="0" t="n">
        <v>76.1999969482422</v>
      </c>
      <c r="B764" s="0" t="n">
        <v>-0.0724026039242744</v>
      </c>
      <c r="C764" s="0" t="n">
        <v>-0.0298486370593309</v>
      </c>
      <c r="D764" s="0" t="n">
        <v>0.0102709569036961</v>
      </c>
      <c r="E764" s="0" t="n">
        <v>0.048137754201889</v>
      </c>
      <c r="F764" s="0" t="n">
        <v>0.084001861512661</v>
      </c>
      <c r="G764" s="0" t="n">
        <v>0.118019282817841</v>
      </c>
      <c r="H764" s="0" t="n">
        <v>-0.0724026039242744</v>
      </c>
      <c r="I764" s="0" t="n">
        <v>3.78349795937538E-010</v>
      </c>
      <c r="J764" s="0" t="n">
        <v>6.40284547603898E-010</v>
      </c>
      <c r="K764" s="0" t="n">
        <v>-6.9849198647276E-010</v>
      </c>
      <c r="L764" s="0" t="n">
        <v>-3.49246409570014E-010</v>
      </c>
      <c r="M764" s="0" t="n">
        <v>9.31322463593176E-010</v>
      </c>
      <c r="N764" s="0" t="n">
        <v>-1.62981439455479E-009</v>
      </c>
      <c r="O764" s="0" t="n">
        <v>3.78349795937538E-010</v>
      </c>
      <c r="P764" s="0" t="n">
        <v>0.405475676059723</v>
      </c>
      <c r="Q764" s="0" t="n">
        <v>0.400685608386993</v>
      </c>
      <c r="R764" s="0" t="n">
        <v>0.396053194999695</v>
      </c>
      <c r="S764" s="0" t="n">
        <v>0.391581177711487</v>
      </c>
      <c r="T764" s="0" t="n">
        <v>0.387258410453796</v>
      </c>
      <c r="U764" s="0" t="n">
        <v>0.3830825984478</v>
      </c>
      <c r="V764" s="0" t="n">
        <v>0.405475676059723</v>
      </c>
    </row>
    <row r="765" customFormat="false" ht="15" hidden="false" customHeight="false" outlineLevel="0" collapsed="false">
      <c r="A765" s="0" t="n">
        <v>76.3000030517578</v>
      </c>
      <c r="B765" s="0" t="n">
        <v>-0.0717665255069733</v>
      </c>
      <c r="C765" s="0" t="n">
        <v>-0.029917361214757</v>
      </c>
      <c r="D765" s="0" t="n">
        <v>0.00953234732151032</v>
      </c>
      <c r="E765" s="0" t="n">
        <v>0.04679374396801</v>
      </c>
      <c r="F765" s="0" t="n">
        <v>0.0820839256048203</v>
      </c>
      <c r="G765" s="0" t="n">
        <v>0.115563236176968</v>
      </c>
      <c r="H765" s="0" t="n">
        <v>-0.0717665255069733</v>
      </c>
      <c r="I765" s="0" t="n">
        <v>8.44011138756429E-010</v>
      </c>
      <c r="J765" s="0" t="n">
        <v>-9.89529902462039E-010</v>
      </c>
      <c r="K765" s="0" t="n">
        <v>8.14907363810846E-010</v>
      </c>
      <c r="L765" s="0" t="n">
        <v>-3.81639164714898E-016</v>
      </c>
      <c r="M765" s="0" t="n">
        <v>6.98491597894702E-010</v>
      </c>
      <c r="N765" s="0" t="n">
        <v>-2.09547579288483E-009</v>
      </c>
      <c r="O765" s="0" t="n">
        <v>8.44011138756429E-010</v>
      </c>
      <c r="P765" s="0" t="n">
        <v>0.398744940757751</v>
      </c>
      <c r="Q765" s="0" t="n">
        <v>0.394134163856506</v>
      </c>
      <c r="R765" s="0" t="n">
        <v>0.38967576622963</v>
      </c>
      <c r="S765" s="0" t="n">
        <v>0.3853679895401</v>
      </c>
      <c r="T765" s="0" t="n">
        <v>0.381204128265381</v>
      </c>
      <c r="U765" s="0" t="n">
        <v>0.377180755138397</v>
      </c>
      <c r="V765" s="0" t="n">
        <v>0.398744940757751</v>
      </c>
    </row>
    <row r="766" customFormat="false" ht="15" hidden="false" customHeight="false" outlineLevel="0" collapsed="false">
      <c r="A766" s="0" t="n">
        <v>76.4000015258789</v>
      </c>
      <c r="B766" s="0" t="n">
        <v>-0.0711007714271545</v>
      </c>
      <c r="C766" s="0" t="n">
        <v>-0.0299673043191433</v>
      </c>
      <c r="D766" s="0" t="n">
        <v>0.00882143154740334</v>
      </c>
      <c r="E766" s="0" t="n">
        <v>0.0454609543085098</v>
      </c>
      <c r="F766" s="0" t="n">
        <v>0.0801713392138481</v>
      </c>
      <c r="G766" s="0" t="n">
        <v>0.113106809556484</v>
      </c>
      <c r="H766" s="0" t="n">
        <v>-0.0711007714271545</v>
      </c>
      <c r="I766" s="0" t="n">
        <v>-6.11180328569105E-010</v>
      </c>
      <c r="J766" s="0" t="n">
        <v>-7.56699647386228E-010</v>
      </c>
      <c r="K766" s="0" t="n">
        <v>-8.14907197277393E-010</v>
      </c>
      <c r="L766" s="0" t="n">
        <v>-8.14907363810846E-010</v>
      </c>
      <c r="M766" s="0" t="n">
        <v>-6.98492375050819E-010</v>
      </c>
      <c r="N766" s="0" t="n">
        <v>-1.21430643318377E-017</v>
      </c>
      <c r="O766" s="0" t="n">
        <v>-6.11180328569105E-010</v>
      </c>
      <c r="P766" s="0" t="n">
        <v>0.391955673694611</v>
      </c>
      <c r="Q766" s="0" t="n">
        <v>0.387522101402283</v>
      </c>
      <c r="R766" s="0" t="n">
        <v>0.383233338594437</v>
      </c>
      <c r="S766" s="0" t="n">
        <v>0.379089266061783</v>
      </c>
      <c r="T766" s="0" t="n">
        <v>0.37508225440979</v>
      </c>
      <c r="U766" s="0" t="n">
        <v>0.371209710836411</v>
      </c>
      <c r="V766" s="0" t="n">
        <v>0.391955673694611</v>
      </c>
    </row>
    <row r="767" customFormat="false" ht="15" hidden="false" customHeight="false" outlineLevel="0" collapsed="false">
      <c r="A767" s="0" t="n">
        <v>76.5</v>
      </c>
      <c r="B767" s="0" t="n">
        <v>-0.070405125617981</v>
      </c>
      <c r="C767" s="0" t="n">
        <v>-0.029992101714015</v>
      </c>
      <c r="D767" s="0" t="n">
        <v>0.00812517199665308</v>
      </c>
      <c r="E767" s="0" t="n">
        <v>0.0441395156085491</v>
      </c>
      <c r="F767" s="0" t="n">
        <v>0.0782641991972923</v>
      </c>
      <c r="G767" s="0" t="n">
        <v>0.110650070011616</v>
      </c>
      <c r="H767" s="0" t="n">
        <v>-0.070405125617981</v>
      </c>
      <c r="I767" s="0" t="n">
        <v>1.19325715974838E-009</v>
      </c>
      <c r="J767" s="0" t="n">
        <v>4.07453543127545E-010</v>
      </c>
      <c r="K767" s="0" t="n">
        <v>5.82076331578918E-010</v>
      </c>
      <c r="L767" s="0" t="n">
        <v>4.65660926485256E-010</v>
      </c>
      <c r="M767" s="0" t="n">
        <v>-1.16415344031395E-009</v>
      </c>
      <c r="N767" s="0" t="n">
        <v>4.33680868994202E-017</v>
      </c>
      <c r="O767" s="0" t="n">
        <v>1.19325715974838E-009</v>
      </c>
      <c r="P767" s="0" t="n">
        <v>0.385107934474945</v>
      </c>
      <c r="Q767" s="0" t="n">
        <v>0.38084876537323</v>
      </c>
      <c r="R767" s="0" t="n">
        <v>0.376727938652039</v>
      </c>
      <c r="S767" s="0" t="n">
        <v>0.372744917869568</v>
      </c>
      <c r="T767" s="0" t="n">
        <v>0.368892878293991</v>
      </c>
      <c r="U767" s="0" t="n">
        <v>0.365169435739517</v>
      </c>
      <c r="V767" s="0" t="n">
        <v>0.385107934474945</v>
      </c>
    </row>
    <row r="768" customFormat="false" ht="15" hidden="false" customHeight="false" outlineLevel="0" collapsed="false">
      <c r="A768" s="0" t="n">
        <v>76.5999984741211</v>
      </c>
      <c r="B768" s="0" t="n">
        <v>-0.0696793273091316</v>
      </c>
      <c r="C768" s="0" t="n">
        <v>-0.0299933962523937</v>
      </c>
      <c r="D768" s="0" t="n">
        <v>0.007447459269315</v>
      </c>
      <c r="E768" s="0" t="n">
        <v>0.0428296215832233</v>
      </c>
      <c r="F768" s="0" t="n">
        <v>0.0763626918196678</v>
      </c>
      <c r="G768" s="0" t="n">
        <v>0.108193188905716</v>
      </c>
      <c r="H768" s="0" t="n">
        <v>-0.0696793273091316</v>
      </c>
      <c r="I768" s="0" t="n">
        <v>3.49246020991956E-010</v>
      </c>
      <c r="J768" s="0" t="n">
        <v>-1.74623066007129E-010</v>
      </c>
      <c r="K768" s="0" t="n">
        <v>4.65661231796588E-010</v>
      </c>
      <c r="L768" s="0" t="n">
        <v>-1.28056887316319E-009</v>
      </c>
      <c r="M768" s="0" t="n">
        <v>-2.32830810187323E-010</v>
      </c>
      <c r="N768" s="0" t="n">
        <v>1.16415332929165E-009</v>
      </c>
      <c r="O768" s="0" t="n">
        <v>3.49246020991956E-010</v>
      </c>
      <c r="P768" s="0" t="n">
        <v>0.378201723098755</v>
      </c>
      <c r="Q768" s="0" t="n">
        <v>0.374114513397217</v>
      </c>
      <c r="R768" s="0" t="n">
        <v>0.370158970355988</v>
      </c>
      <c r="S768" s="0" t="n">
        <v>0.366335064172745</v>
      </c>
      <c r="T768" s="0" t="n">
        <v>0.362636059522629</v>
      </c>
      <c r="U768" s="0" t="n">
        <v>0.359059780836105</v>
      </c>
      <c r="V768" s="0" t="n">
        <v>0.378201723098755</v>
      </c>
    </row>
    <row r="769" customFormat="false" ht="15" hidden="false" customHeight="false" outlineLevel="0" collapsed="false">
      <c r="A769" s="0" t="n">
        <v>76.6999969482422</v>
      </c>
      <c r="B769" s="0" t="n">
        <v>-0.0689231231808662</v>
      </c>
      <c r="C769" s="0" t="n">
        <v>-0.0299705639481544</v>
      </c>
      <c r="D769" s="0" t="n">
        <v>0.00678725633770227</v>
      </c>
      <c r="E769" s="0" t="n">
        <v>0.0415314808487892</v>
      </c>
      <c r="F769" s="0" t="n">
        <v>0.0744669958949089</v>
      </c>
      <c r="G769" s="0" t="n">
        <v>0.1057363525033</v>
      </c>
      <c r="H769" s="0" t="n">
        <v>-0.0689231231808662</v>
      </c>
      <c r="I769" s="0" t="n">
        <v>8.14907419321997E-010</v>
      </c>
      <c r="J769" s="0" t="n">
        <v>2.30718222304915E-016</v>
      </c>
      <c r="K769" s="0" t="n">
        <v>-1.39698375090092E-009</v>
      </c>
      <c r="L769" s="0" t="n">
        <v>-1.28056887316319E-009</v>
      </c>
      <c r="M769" s="0" t="n">
        <v>-5.55111512312578E-017</v>
      </c>
      <c r="N769" s="0" t="n">
        <v>-1.16415332929165E-009</v>
      </c>
      <c r="O769" s="0" t="n">
        <v>8.14907419321997E-010</v>
      </c>
      <c r="P769" s="0" t="n">
        <v>0.371237128973007</v>
      </c>
      <c r="Q769" s="0" t="n">
        <v>0.367319345474243</v>
      </c>
      <c r="R769" s="0" t="n">
        <v>0.36352676153183</v>
      </c>
      <c r="S769" s="0" t="n">
        <v>0.359859675168991</v>
      </c>
      <c r="T769" s="0" t="n">
        <v>0.356311559677124</v>
      </c>
      <c r="U769" s="0" t="n">
        <v>0.352880597114563</v>
      </c>
      <c r="V769" s="0" t="n">
        <v>0.371237128973007</v>
      </c>
    </row>
    <row r="770" customFormat="false" ht="15" hidden="false" customHeight="false" outlineLevel="0" collapsed="false">
      <c r="A770" s="0" t="n">
        <v>76.8000030517578</v>
      </c>
      <c r="B770" s="0" t="n">
        <v>-0.0681362673640251</v>
      </c>
      <c r="C770" s="0" t="n">
        <v>-0.0299234390258789</v>
      </c>
      <c r="D770" s="0" t="n">
        <v>0.00614523980766535</v>
      </c>
      <c r="E770" s="0" t="n">
        <v>0.040245346724987</v>
      </c>
      <c r="F770" s="0" t="n">
        <v>0.0725773647427559</v>
      </c>
      <c r="G770" s="0" t="n">
        <v>0.103279754519463</v>
      </c>
      <c r="H770" s="0" t="n">
        <v>-0.0681362673640251</v>
      </c>
      <c r="I770" s="0" t="n">
        <v>4.07453570883121E-010</v>
      </c>
      <c r="J770" s="0" t="n">
        <v>1.22236110122742E-009</v>
      </c>
      <c r="K770" s="0" t="n">
        <v>1.51339918375015E-009</v>
      </c>
      <c r="L770" s="0" t="n">
        <v>-4.65661509352344E-010</v>
      </c>
      <c r="M770" s="0" t="n">
        <v>-3.15719672627779E-016</v>
      </c>
      <c r="N770" s="0" t="n">
        <v>1.82145964977565E-016</v>
      </c>
      <c r="O770" s="0" t="n">
        <v>4.07453570883121E-010</v>
      </c>
      <c r="P770" s="0" t="n">
        <v>0.364214211702347</v>
      </c>
      <c r="Q770" s="0" t="n">
        <v>0.36046314239502</v>
      </c>
      <c r="R770" s="0" t="n">
        <v>0.356831163167953</v>
      </c>
      <c r="S770" s="0" t="n">
        <v>0.353318572044373</v>
      </c>
      <c r="T770" s="0" t="n">
        <v>0.349919378757477</v>
      </c>
      <c r="U770" s="0" t="n">
        <v>0.346631795167923</v>
      </c>
      <c r="V770" s="0" t="n">
        <v>0.364214211702347</v>
      </c>
    </row>
    <row r="771" customFormat="false" ht="15" hidden="false" customHeight="false" outlineLevel="0" collapsed="false">
      <c r="A771" s="0" t="n">
        <v>76.9000015258789</v>
      </c>
      <c r="B771" s="0" t="n">
        <v>-0.0673185214400291</v>
      </c>
      <c r="C771" s="0" t="n">
        <v>-0.0298517160117626</v>
      </c>
      <c r="D771" s="0" t="n">
        <v>0.00552154984325171</v>
      </c>
      <c r="E771" s="0" t="n">
        <v>0.0389714948832989</v>
      </c>
      <c r="F771" s="0" t="n">
        <v>0.0706940442323685</v>
      </c>
      <c r="G771" s="0" t="n">
        <v>0.100823640823364</v>
      </c>
      <c r="H771" s="0" t="n">
        <v>-0.0673185214400291</v>
      </c>
      <c r="I771" s="0" t="n">
        <v>1.51339918375015E-009</v>
      </c>
      <c r="J771" s="0" t="n">
        <v>-8.14907030743939E-010</v>
      </c>
      <c r="K771" s="0" t="n">
        <v>-2.21189111471176E-009</v>
      </c>
      <c r="L771" s="0" t="n">
        <v>-1.28056887316319E-009</v>
      </c>
      <c r="M771" s="0" t="n">
        <v>-4.65661675885798E-010</v>
      </c>
      <c r="N771" s="0" t="n">
        <v>-1.62981472762169E-009</v>
      </c>
      <c r="O771" s="0" t="n">
        <v>1.51339918375015E-009</v>
      </c>
      <c r="P771" s="0" t="n">
        <v>0.357132852077484</v>
      </c>
      <c r="Q771" s="0" t="n">
        <v>0.353546023368835</v>
      </c>
      <c r="R771" s="0" t="n">
        <v>0.350072175264359</v>
      </c>
      <c r="S771" s="0" t="n">
        <v>0.346711814403534</v>
      </c>
      <c r="T771" s="0" t="n">
        <v>0.34345930814743</v>
      </c>
      <c r="U771" s="0" t="n">
        <v>0.340313017368317</v>
      </c>
      <c r="V771" s="0" t="n">
        <v>0.357132852077484</v>
      </c>
    </row>
    <row r="772" customFormat="false" ht="15" hidden="false" customHeight="false" outlineLevel="0" collapsed="false">
      <c r="A772" s="0" t="n">
        <v>77</v>
      </c>
      <c r="B772" s="0" t="n">
        <v>-0.0664696544408798</v>
      </c>
      <c r="C772" s="0" t="n">
        <v>-0.0297551490366459</v>
      </c>
      <c r="D772" s="0" t="n">
        <v>0.00491651427000761</v>
      </c>
      <c r="E772" s="0" t="n">
        <v>0.0377101823687553</v>
      </c>
      <c r="F772" s="0" t="n">
        <v>0.0688172876834869</v>
      </c>
      <c r="G772" s="0" t="n">
        <v>0.0983682945370674</v>
      </c>
      <c r="H772" s="0" t="n">
        <v>-0.0664696544408798</v>
      </c>
      <c r="I772" s="0" t="n">
        <v>3.20142162779646E-010</v>
      </c>
      <c r="J772" s="0" t="n">
        <v>1.16415344031395E-009</v>
      </c>
      <c r="K772" s="0" t="n">
        <v>9.31322574615479E-010</v>
      </c>
      <c r="L772" s="0" t="n">
        <v>-2.32830782431748E-010</v>
      </c>
      <c r="M772" s="0" t="n">
        <v>-1.39698408396782E-009</v>
      </c>
      <c r="N772" s="0" t="n">
        <v>2.32830560387143E-010</v>
      </c>
      <c r="O772" s="0" t="n">
        <v>3.20142162779646E-010</v>
      </c>
      <c r="P772" s="0" t="n">
        <v>0.349993318319321</v>
      </c>
      <c r="Q772" s="0" t="n">
        <v>0.346567898988724</v>
      </c>
      <c r="R772" s="0" t="n">
        <v>0.343249678611755</v>
      </c>
      <c r="S772" s="0" t="n">
        <v>0.34003934264183</v>
      </c>
      <c r="T772" s="0" t="n">
        <v>0.336931198835373</v>
      </c>
      <c r="U772" s="0" t="n">
        <v>0.333924263715744</v>
      </c>
      <c r="V772" s="0" t="n">
        <v>0.349993318319321</v>
      </c>
    </row>
    <row r="773" customFormat="false" ht="15" hidden="false" customHeight="false" outlineLevel="0" collapsed="false">
      <c r="A773" s="0" t="n">
        <v>77.0999984741211</v>
      </c>
      <c r="B773" s="0" t="n">
        <v>-0.0655893832445145</v>
      </c>
      <c r="C773" s="0" t="n">
        <v>-0.0296334587037563</v>
      </c>
      <c r="D773" s="0" t="n">
        <v>0.00433039152994752</v>
      </c>
      <c r="E773" s="0" t="n">
        <v>0.03646170347929</v>
      </c>
      <c r="F773" s="0" t="n">
        <v>0.0669473931193352</v>
      </c>
      <c r="G773" s="0" t="n">
        <v>0.0959139317274094</v>
      </c>
      <c r="H773" s="0" t="n">
        <v>-0.0655893832445145</v>
      </c>
      <c r="I773" s="0" t="n">
        <v>-6.25732243797472E-010</v>
      </c>
      <c r="J773" s="0" t="n">
        <v>1.16415405093662E-010</v>
      </c>
      <c r="K773" s="0" t="n">
        <v>1.16415314888041E-010</v>
      </c>
      <c r="L773" s="0" t="n">
        <v>6.98491930961609E-010</v>
      </c>
      <c r="M773" s="0" t="n">
        <v>-2.32831059987504E-010</v>
      </c>
      <c r="N773" s="0" t="n">
        <v>-2.32830948965201E-010</v>
      </c>
      <c r="O773" s="0" t="n">
        <v>-6.25732243797472E-010</v>
      </c>
      <c r="P773" s="0" t="n">
        <v>0.342795610427856</v>
      </c>
      <c r="Q773" s="0" t="n">
        <v>0.339528858661652</v>
      </c>
      <c r="R773" s="0" t="n">
        <v>0.336363613605499</v>
      </c>
      <c r="S773" s="0" t="n">
        <v>0.333300828933716</v>
      </c>
      <c r="T773" s="0" t="n">
        <v>0.330335021018982</v>
      </c>
      <c r="U773" s="0" t="n">
        <v>0.327465265989304</v>
      </c>
      <c r="V773" s="0" t="n">
        <v>0.342795610427856</v>
      </c>
    </row>
    <row r="774" customFormat="false" ht="15" hidden="false" customHeight="false" outlineLevel="0" collapsed="false">
      <c r="A774" s="0" t="n">
        <v>77.1999969482422</v>
      </c>
      <c r="B774" s="0" t="n">
        <v>-0.064677506685257</v>
      </c>
      <c r="C774" s="0" t="n">
        <v>-0.0294863767921925</v>
      </c>
      <c r="D774" s="0" t="n">
        <v>0.00376347405835986</v>
      </c>
      <c r="E774" s="0" t="n">
        <v>0.0352263413369656</v>
      </c>
      <c r="F774" s="0" t="n">
        <v>0.0650846287608147</v>
      </c>
      <c r="G774" s="0" t="n">
        <v>0.0934608802199364</v>
      </c>
      <c r="H774" s="0" t="n">
        <v>-0.064677506685257</v>
      </c>
      <c r="I774" s="0" t="n">
        <v>-7.13043735167673E-010</v>
      </c>
      <c r="J774" s="0" t="n">
        <v>-1.16415169171269E-010</v>
      </c>
      <c r="K774" s="0" t="n">
        <v>3.49245909969653E-010</v>
      </c>
      <c r="L774" s="0" t="n">
        <v>9.31322241548571E-010</v>
      </c>
      <c r="M774" s="0" t="n">
        <v>2.32830599244949E-009</v>
      </c>
      <c r="N774" s="0" t="n">
        <v>-1.16415332929165E-009</v>
      </c>
      <c r="O774" s="0" t="n">
        <v>-7.13043735167673E-010</v>
      </c>
      <c r="P774" s="0" t="n">
        <v>0.335539668798447</v>
      </c>
      <c r="Q774" s="0" t="n">
        <v>0.332428872585297</v>
      </c>
      <c r="R774" s="0" t="n">
        <v>0.32941409945488</v>
      </c>
      <c r="S774" s="0" t="n">
        <v>0.326496303081512</v>
      </c>
      <c r="T774" s="0" t="n">
        <v>0.323670536279678</v>
      </c>
      <c r="U774" s="0" t="n">
        <v>0.320935696363449</v>
      </c>
      <c r="V774" s="0" t="n">
        <v>0.335539668798447</v>
      </c>
    </row>
    <row r="775" customFormat="false" ht="15" hidden="false" customHeight="false" outlineLevel="0" collapsed="false">
      <c r="A775" s="0" t="n">
        <v>77.3000030517578</v>
      </c>
      <c r="B775" s="0" t="n">
        <v>-0.0637337565422058</v>
      </c>
      <c r="C775" s="0" t="n">
        <v>-0.0293136574327946</v>
      </c>
      <c r="D775" s="0" t="n">
        <v>0.00321603799238801</v>
      </c>
      <c r="E775" s="0" t="n">
        <v>0.0340043753385544</v>
      </c>
      <c r="F775" s="0" t="n">
        <v>0.0632293075323105</v>
      </c>
      <c r="G775" s="0" t="n">
        <v>0.0910093933343887</v>
      </c>
      <c r="H775" s="0" t="n">
        <v>-0.0637337565422058</v>
      </c>
      <c r="I775" s="0" t="n">
        <v>1.23691290543348E-009</v>
      </c>
      <c r="J775" s="0" t="n">
        <v>1.80443771036209E-009</v>
      </c>
      <c r="K775" s="0" t="n">
        <v>-1.51339907272785E-009</v>
      </c>
      <c r="L775" s="0" t="n">
        <v>-9.31322796660083E-010</v>
      </c>
      <c r="M775" s="0" t="n">
        <v>-1.04773845155393E-009</v>
      </c>
      <c r="N775" s="0" t="n">
        <v>-9.31322574615479E-010</v>
      </c>
      <c r="O775" s="0" t="n">
        <v>1.23691290543348E-009</v>
      </c>
      <c r="P775" s="0" t="n">
        <v>0.328225642442703</v>
      </c>
      <c r="Q775" s="0" t="n">
        <v>0.325267970561981</v>
      </c>
      <c r="R775" s="0" t="n">
        <v>0.32240092754364</v>
      </c>
      <c r="S775" s="0" t="n">
        <v>0.319625586271286</v>
      </c>
      <c r="T775" s="0" t="n">
        <v>0.316937446594238</v>
      </c>
      <c r="U775" s="0" t="n">
        <v>0.314335644245148</v>
      </c>
      <c r="V775" s="0" t="n">
        <v>0.328225642442703</v>
      </c>
    </row>
    <row r="776" customFormat="false" ht="15" hidden="false" customHeight="false" outlineLevel="0" collapsed="false">
      <c r="A776" s="0" t="n">
        <v>77.4000015258789</v>
      </c>
      <c r="B776" s="0" t="n">
        <v>-0.0627578869462013</v>
      </c>
      <c r="C776" s="0" t="n">
        <v>-0.0291150249540806</v>
      </c>
      <c r="D776" s="0" t="n">
        <v>0.00268836249597371</v>
      </c>
      <c r="E776" s="0" t="n">
        <v>0.0327960997819901</v>
      </c>
      <c r="F776" s="0" t="n">
        <v>0.0613816864788532</v>
      </c>
      <c r="G776" s="0" t="n">
        <v>0.0885597541928291</v>
      </c>
      <c r="H776" s="0" t="n">
        <v>-0.0627578869462013</v>
      </c>
      <c r="I776" s="0" t="n">
        <v>4.65661342818891E-010</v>
      </c>
      <c r="J776" s="0" t="n">
        <v>-7.5669931431932E-010</v>
      </c>
      <c r="K776" s="0" t="n">
        <v>-4.65661259552164E-010</v>
      </c>
      <c r="L776" s="0" t="n">
        <v>5.82076220556615E-010</v>
      </c>
      <c r="M776" s="0" t="n">
        <v>1.86264470514175E-009</v>
      </c>
      <c r="N776" s="0" t="n">
        <v>-1.39698375090092E-009</v>
      </c>
      <c r="O776" s="0" t="n">
        <v>4.65661342818891E-010</v>
      </c>
      <c r="P776" s="0" t="n">
        <v>0.320853620767593</v>
      </c>
      <c r="Q776" s="0" t="n">
        <v>0.318046092987061</v>
      </c>
      <c r="R776" s="0" t="n">
        <v>0.315324068069458</v>
      </c>
      <c r="S776" s="0" t="n">
        <v>0.312688767910004</v>
      </c>
      <c r="T776" s="0" t="n">
        <v>0.310135811567307</v>
      </c>
      <c r="U776" s="0" t="n">
        <v>0.307664573192596</v>
      </c>
      <c r="V776" s="0" t="n">
        <v>0.320853620767593</v>
      </c>
    </row>
    <row r="777" customFormat="false" ht="15" hidden="false" customHeight="false" outlineLevel="0" collapsed="false">
      <c r="A777" s="0" t="n">
        <v>77.5</v>
      </c>
      <c r="B777" s="0" t="n">
        <v>-0.0617496855556965</v>
      </c>
      <c r="C777" s="0" t="n">
        <v>-0.0288902148604393</v>
      </c>
      <c r="D777" s="0" t="n">
        <v>0.00218073558062315</v>
      </c>
      <c r="E777" s="0" t="n">
        <v>0.0316018052399158</v>
      </c>
      <c r="F777" s="0" t="n">
        <v>0.0595420859754086</v>
      </c>
      <c r="G777" s="0" t="n">
        <v>0.0861122831702232</v>
      </c>
      <c r="H777" s="0" t="n">
        <v>-0.0617496855556965</v>
      </c>
      <c r="I777" s="0" t="n">
        <v>9.60426516094515E-010</v>
      </c>
      <c r="J777" s="0" t="n">
        <v>-5.23868670665451E-010</v>
      </c>
      <c r="K777" s="0" t="n">
        <v>-8.14907252788544E-010</v>
      </c>
      <c r="L777" s="0" t="n">
        <v>-2.32831087743079E-010</v>
      </c>
      <c r="M777" s="0" t="n">
        <v>-2.3283064365387E-010</v>
      </c>
      <c r="N777" s="0" t="n">
        <v>-9.31322574615479E-010</v>
      </c>
      <c r="O777" s="0" t="n">
        <v>9.60426516094515E-010</v>
      </c>
      <c r="P777" s="0" t="n">
        <v>0.313423544168472</v>
      </c>
      <c r="Q777" s="0" t="n">
        <v>0.31076318025589</v>
      </c>
      <c r="R777" s="0" t="n">
        <v>0.308183521032333</v>
      </c>
      <c r="S777" s="0" t="n">
        <v>0.305685639381409</v>
      </c>
      <c r="T777" s="0" t="n">
        <v>0.303265392780304</v>
      </c>
      <c r="U777" s="0" t="n">
        <v>0.300922334194183</v>
      </c>
      <c r="V777" s="0" t="n">
        <v>0.313423544168472</v>
      </c>
    </row>
    <row r="778" customFormat="false" ht="15" hidden="false" customHeight="false" outlineLevel="0" collapsed="false">
      <c r="A778" s="0" t="n">
        <v>77.5999984741211</v>
      </c>
      <c r="B778" s="0" t="n">
        <v>-0.0607088953256607</v>
      </c>
      <c r="C778" s="0" t="n">
        <v>-0.0286389589309692</v>
      </c>
      <c r="D778" s="0" t="n">
        <v>0.001693433849141</v>
      </c>
      <c r="E778" s="0" t="n">
        <v>0.0304217897355556</v>
      </c>
      <c r="F778" s="0" t="n">
        <v>0.0577107816934586</v>
      </c>
      <c r="G778" s="0" t="n">
        <v>0.0836672633886337</v>
      </c>
      <c r="H778" s="0" t="n">
        <v>-0.0607088953256607</v>
      </c>
      <c r="I778" s="0" t="n">
        <v>-2.03726813197136E-009</v>
      </c>
      <c r="J778" s="0" t="n">
        <v>1.74623135396068E-010</v>
      </c>
      <c r="K778" s="0" t="n">
        <v>1.04773800746472E-009</v>
      </c>
      <c r="L778" s="0" t="n">
        <v>5.82076720156977E-010</v>
      </c>
      <c r="M778" s="0" t="n">
        <v>-2.32831059987504E-010</v>
      </c>
      <c r="N778" s="0" t="n">
        <v>1.62981472762169E-009</v>
      </c>
      <c r="O778" s="0" t="n">
        <v>-2.03726813197136E-009</v>
      </c>
      <c r="P778" s="0" t="n">
        <v>0.30593553185463</v>
      </c>
      <c r="Q778" s="0" t="n">
        <v>0.303419470787048</v>
      </c>
      <c r="R778" s="0" t="n">
        <v>0.300979226827621</v>
      </c>
      <c r="S778" s="0" t="n">
        <v>0.298615992069244</v>
      </c>
      <c r="T778" s="0" t="n">
        <v>0.296326071023941</v>
      </c>
      <c r="U778" s="0" t="n">
        <v>0.294108808040619</v>
      </c>
      <c r="V778" s="0" t="n">
        <v>0.30593553185463</v>
      </c>
    </row>
    <row r="779" customFormat="false" ht="15" hidden="false" customHeight="false" outlineLevel="0" collapsed="false">
      <c r="A779" s="0" t="n">
        <v>77.6999969482422</v>
      </c>
      <c r="B779" s="0" t="n">
        <v>-0.0596352852880955</v>
      </c>
      <c r="C779" s="0" t="n">
        <v>-0.0283610038459301</v>
      </c>
      <c r="D779" s="0" t="n">
        <v>0.0012267401907593</v>
      </c>
      <c r="E779" s="0" t="n">
        <v>0.0292563363909721</v>
      </c>
      <c r="F779" s="0" t="n">
        <v>0.0558880977332592</v>
      </c>
      <c r="G779" s="0" t="n">
        <v>0.0812249779701233</v>
      </c>
      <c r="H779" s="0" t="n">
        <v>-0.0596352852880955</v>
      </c>
      <c r="I779" s="0" t="n">
        <v>-2.04454408958554E-009</v>
      </c>
      <c r="J779" s="0" t="n">
        <v>5.23869003732358E-010</v>
      </c>
      <c r="K779" s="0" t="n">
        <v>9.31322685637781E-010</v>
      </c>
      <c r="L779" s="0" t="n">
        <v>-1.16415710404993E-010</v>
      </c>
      <c r="M779" s="0" t="n">
        <v>8.14907141766241E-010</v>
      </c>
      <c r="N779" s="0" t="n">
        <v>9.31322352570874E-010</v>
      </c>
      <c r="O779" s="0" t="n">
        <v>-2.04454408958554E-009</v>
      </c>
      <c r="P779" s="0" t="n">
        <v>0.29838964343071</v>
      </c>
      <c r="Q779" s="0" t="n">
        <v>0.296014726161957</v>
      </c>
      <c r="R779" s="0" t="n">
        <v>0.29371103644371</v>
      </c>
      <c r="S779" s="0" t="n">
        <v>0.291479885578156</v>
      </c>
      <c r="T779" s="0" t="n">
        <v>0.289317607879639</v>
      </c>
      <c r="U779" s="0" t="n">
        <v>0.287223756313324</v>
      </c>
      <c r="V779" s="0" t="n">
        <v>0.29838964343071</v>
      </c>
    </row>
    <row r="780" customFormat="false" ht="15" hidden="false" customHeight="false" outlineLevel="0" collapsed="false">
      <c r="A780" s="0" t="n">
        <v>77.8000030517578</v>
      </c>
      <c r="B780" s="0" t="n">
        <v>-0.0585285946726799</v>
      </c>
      <c r="C780" s="0" t="n">
        <v>-0.0280560720711946</v>
      </c>
      <c r="D780" s="0" t="n">
        <v>0.000780940288677812</v>
      </c>
      <c r="E780" s="0" t="n">
        <v>0.0281057488173246</v>
      </c>
      <c r="F780" s="0" t="n">
        <v>0.0540743134915829</v>
      </c>
      <c r="G780" s="0" t="n">
        <v>0.0787857621908188</v>
      </c>
      <c r="H780" s="0" t="n">
        <v>-0.0585285946726799</v>
      </c>
      <c r="I780" s="0" t="n">
        <v>3.63798782765379E-011</v>
      </c>
      <c r="J780" s="0" t="n">
        <v>-3.49245965480804E-010</v>
      </c>
      <c r="K780" s="0" t="n">
        <v>2.32830560387143E-010</v>
      </c>
      <c r="L780" s="0" t="n">
        <v>1.16415155293481E-010</v>
      </c>
      <c r="M780" s="0" t="n">
        <v>-1.28056854009628E-009</v>
      </c>
      <c r="N780" s="0" t="n">
        <v>-2.32830435487053E-010</v>
      </c>
      <c r="O780" s="0" t="n">
        <v>3.63798782765379E-011</v>
      </c>
      <c r="P780" s="0" t="n">
        <v>0.29078596830368</v>
      </c>
      <c r="Q780" s="0" t="n">
        <v>0.28854912519455</v>
      </c>
      <c r="R780" s="0" t="n">
        <v>0.28637906908989</v>
      </c>
      <c r="S780" s="0" t="n">
        <v>0.284277141094208</v>
      </c>
      <c r="T780" s="0" t="n">
        <v>0.282239764928818</v>
      </c>
      <c r="U780" s="0" t="n">
        <v>0.280267030000687</v>
      </c>
      <c r="V780" s="0" t="n">
        <v>0.29078596830368</v>
      </c>
    </row>
    <row r="781" customFormat="false" ht="15" hidden="false" customHeight="false" outlineLevel="0" collapsed="false">
      <c r="A781" s="0" t="n">
        <v>77.9000015258789</v>
      </c>
      <c r="B781" s="0" t="n">
        <v>-0.0573886185884476</v>
      </c>
      <c r="C781" s="0" t="n">
        <v>-0.0277239121496677</v>
      </c>
      <c r="D781" s="0" t="n">
        <v>0.000356308650225401</v>
      </c>
      <c r="E781" s="0" t="n">
        <v>0.0269703157246113</v>
      </c>
      <c r="F781" s="0" t="n">
        <v>0.0522697418928146</v>
      </c>
      <c r="G781" s="0" t="n">
        <v>0.0763498693704605</v>
      </c>
      <c r="H781" s="0" t="n">
        <v>-0.0573886185884476</v>
      </c>
      <c r="I781" s="0" t="n">
        <v>-1.78260950445264E-009</v>
      </c>
      <c r="J781" s="0" t="n">
        <v>-5.23868726176602E-010</v>
      </c>
      <c r="K781" s="0" t="n">
        <v>5.82075117272485E-011</v>
      </c>
      <c r="L781" s="0" t="n">
        <v>-1.39698419499013E-009</v>
      </c>
      <c r="M781" s="0" t="n">
        <v>1.04773767439781E-009</v>
      </c>
      <c r="N781" s="0" t="n">
        <v>2.32830574264931E-010</v>
      </c>
      <c r="O781" s="0" t="n">
        <v>-1.78260950445264E-009</v>
      </c>
      <c r="P781" s="0" t="n">
        <v>0.283124595880508</v>
      </c>
      <c r="Q781" s="0" t="n">
        <v>0.281022548675537</v>
      </c>
      <c r="R781" s="0" t="n">
        <v>0.278983116149902</v>
      </c>
      <c r="S781" s="0" t="n">
        <v>0.277007579803467</v>
      </c>
      <c r="T781" s="0" t="n">
        <v>0.275092661380768</v>
      </c>
      <c r="U781" s="0" t="n">
        <v>0.273238301277161</v>
      </c>
      <c r="V781" s="0" t="n">
        <v>0.283124595880508</v>
      </c>
    </row>
    <row r="782" customFormat="false" ht="15" hidden="false" customHeight="false" outlineLevel="0" collapsed="false">
      <c r="A782" s="0" t="n">
        <v>78</v>
      </c>
      <c r="B782" s="0" t="n">
        <v>-0.0562151186168194</v>
      </c>
      <c r="C782" s="0" t="n">
        <v>-0.027364244684577</v>
      </c>
      <c r="D782" s="0" t="n">
        <v>-4.68636862933636E-005</v>
      </c>
      <c r="E782" s="0" t="n">
        <v>0.0258503351360559</v>
      </c>
      <c r="F782" s="0" t="n">
        <v>0.0504746846854687</v>
      </c>
      <c r="G782" s="0" t="n">
        <v>0.0739176496863365</v>
      </c>
      <c r="H782" s="0" t="n">
        <v>-0.0562151186168194</v>
      </c>
      <c r="I782" s="0" t="n">
        <v>1.26601673589022E-009</v>
      </c>
      <c r="J782" s="0" t="n">
        <v>-1.33877597896515E-009</v>
      </c>
      <c r="K782" s="0" t="n">
        <v>1.57160706670823E-009</v>
      </c>
      <c r="L782" s="0" t="n">
        <v>-4.65661675885798E-010</v>
      </c>
      <c r="M782" s="0" t="n">
        <v>-2.3283064365387E-009</v>
      </c>
      <c r="N782" s="0" t="n">
        <v>-3.49246132014258E-010</v>
      </c>
      <c r="O782" s="0" t="n">
        <v>1.26601673589022E-009</v>
      </c>
      <c r="P782" s="0" t="n">
        <v>0.275405526161194</v>
      </c>
      <c r="Q782" s="0" t="n">
        <v>0.273435145616531</v>
      </c>
      <c r="R782" s="0" t="n">
        <v>0.271523267030716</v>
      </c>
      <c r="S782" s="0" t="n">
        <v>0.2696712911129</v>
      </c>
      <c r="T782" s="0" t="n">
        <v>0.26787593960762</v>
      </c>
      <c r="U782" s="0" t="n">
        <v>0.266137331724167</v>
      </c>
      <c r="V782" s="0" t="n">
        <v>0.275405526161194</v>
      </c>
    </row>
    <row r="783" customFormat="false" ht="15" hidden="false" customHeight="false" outlineLevel="0" collapsed="false">
      <c r="A783" s="0" t="n">
        <v>78.0999984741211</v>
      </c>
      <c r="B783" s="0" t="n">
        <v>-0.0550078488886356</v>
      </c>
      <c r="C783" s="0" t="n">
        <v>-0.0269768349826336</v>
      </c>
      <c r="D783" s="0" t="n">
        <v>-0.00042829941958189</v>
      </c>
      <c r="E783" s="0" t="n">
        <v>0.0247461013495922</v>
      </c>
      <c r="F783" s="0" t="n">
        <v>0.0486894436180592</v>
      </c>
      <c r="G783" s="0" t="n">
        <v>0.0714893862605095</v>
      </c>
      <c r="H783" s="0" t="n">
        <v>-0.0550078488886356</v>
      </c>
      <c r="I783" s="0" t="n">
        <v>-1.12777343019843E-009</v>
      </c>
      <c r="J783" s="0" t="n">
        <v>2.20309881449054E-016</v>
      </c>
      <c r="K783" s="0" t="n">
        <v>1.16415321826935E-009</v>
      </c>
      <c r="L783" s="0" t="n">
        <v>4.6566109301871E-010</v>
      </c>
      <c r="M783" s="0" t="n">
        <v>4.65661287307739E-010</v>
      </c>
      <c r="N783" s="0" t="n">
        <v>4.65661453841193E-010</v>
      </c>
      <c r="O783" s="0" t="n">
        <v>-1.12777343019843E-009</v>
      </c>
      <c r="P783" s="0" t="n">
        <v>0.267628788948059</v>
      </c>
      <c r="Q783" s="0" t="n">
        <v>0.26578688621521</v>
      </c>
      <c r="R783" s="0" t="n">
        <v>0.263999462127686</v>
      </c>
      <c r="S783" s="0" t="n">
        <v>0.26226806640625</v>
      </c>
      <c r="T783" s="0" t="n">
        <v>0.260589510202408</v>
      </c>
      <c r="U783" s="0" t="n">
        <v>0.258964061737061</v>
      </c>
      <c r="V783" s="0" t="n">
        <v>0.267628788948059</v>
      </c>
    </row>
    <row r="784" customFormat="false" ht="15" hidden="false" customHeight="false" outlineLevel="0" collapsed="false">
      <c r="A784" s="0" t="n">
        <v>78.1999969482422</v>
      </c>
      <c r="B784" s="0" t="n">
        <v>-0.0537665747106075</v>
      </c>
      <c r="C784" s="0" t="n">
        <v>-0.02656140178442</v>
      </c>
      <c r="D784" s="0" t="n">
        <v>-0.000787714729085565</v>
      </c>
      <c r="E784" s="0" t="n">
        <v>0.0236579142510891</v>
      </c>
      <c r="F784" s="0" t="n">
        <v>0.0469143204391003</v>
      </c>
      <c r="G784" s="0" t="n">
        <v>0.0690653994679451</v>
      </c>
      <c r="H784" s="0" t="n">
        <v>-0.0537665747106075</v>
      </c>
      <c r="I784" s="0" t="n">
        <v>3.05590358573582E-010</v>
      </c>
      <c r="J784" s="0" t="n">
        <v>-8.73114802679709E-010</v>
      </c>
      <c r="K784" s="0" t="n">
        <v>4.07453432105243E-010</v>
      </c>
      <c r="L784" s="0" t="n">
        <v>-2.3283066585833E-009</v>
      </c>
      <c r="M784" s="0" t="n">
        <v>-4.65661953441554E-010</v>
      </c>
      <c r="N784" s="0" t="n">
        <v>-6.98492153006214E-010</v>
      </c>
      <c r="O784" s="0" t="n">
        <v>3.05590358573582E-010</v>
      </c>
      <c r="P784" s="0" t="n">
        <v>0.259794592857361</v>
      </c>
      <c r="Q784" s="0" t="n">
        <v>0.25807774066925</v>
      </c>
      <c r="R784" s="0" t="n">
        <v>0.256411671638489</v>
      </c>
      <c r="S784" s="0" t="n">
        <v>0.25479781627655</v>
      </c>
      <c r="T784" s="0" t="n">
        <v>0.253233253955841</v>
      </c>
      <c r="U784" s="0" t="n">
        <v>0.251718193292618</v>
      </c>
      <c r="V784" s="0" t="n">
        <v>0.259794592857361</v>
      </c>
    </row>
    <row r="785" customFormat="false" ht="15" hidden="false" customHeight="false" outlineLevel="0" collapsed="false">
      <c r="A785" s="0" t="n">
        <v>78.3000030517578</v>
      </c>
      <c r="B785" s="0" t="n">
        <v>-0.0524910762906075</v>
      </c>
      <c r="C785" s="0" t="n">
        <v>-0.0261176936328411</v>
      </c>
      <c r="D785" s="0" t="n">
        <v>-0.00112482882104814</v>
      </c>
      <c r="E785" s="0" t="n">
        <v>0.0225860700011253</v>
      </c>
      <c r="F785" s="0" t="n">
        <v>0.0451496280729771</v>
      </c>
      <c r="G785" s="0" t="n">
        <v>0.0666459947824478</v>
      </c>
      <c r="H785" s="0" t="n">
        <v>-0.0524910762906075</v>
      </c>
      <c r="I785" s="0" t="n">
        <v>1.09139496051736E-010</v>
      </c>
      <c r="J785" s="0" t="n">
        <v>1.45519318817122E-010</v>
      </c>
      <c r="K785" s="0" t="n">
        <v>-1.74622968862614E-010</v>
      </c>
      <c r="L785" s="0" t="n">
        <v>1.16415085904542E-010</v>
      </c>
      <c r="M785" s="0" t="n">
        <v>-8.14907474833149E-010</v>
      </c>
      <c r="N785" s="0" t="n">
        <v>8.14907363810846E-010</v>
      </c>
      <c r="O785" s="0" t="n">
        <v>1.09139496051736E-010</v>
      </c>
      <c r="P785" s="0" t="n">
        <v>0.251902937889099</v>
      </c>
      <c r="Q785" s="0" t="n">
        <v>0.250307857990265</v>
      </c>
      <c r="R785" s="0" t="n">
        <v>0.248759806156158</v>
      </c>
      <c r="S785" s="0" t="n">
        <v>0.247260436415672</v>
      </c>
      <c r="T785" s="0" t="n">
        <v>0.245806932449341</v>
      </c>
      <c r="U785" s="0" t="n">
        <v>0.244399547576904</v>
      </c>
      <c r="V785" s="0" t="n">
        <v>0.251902937889099</v>
      </c>
    </row>
    <row r="786" customFormat="false" ht="15" hidden="false" customHeight="false" outlineLevel="0" collapsed="false">
      <c r="A786" s="0" t="n">
        <v>78.4000015258789</v>
      </c>
      <c r="B786" s="0" t="n">
        <v>-0.0511811152100563</v>
      </c>
      <c r="C786" s="0" t="n">
        <v>-0.0256454460322857</v>
      </c>
      <c r="D786" s="0" t="n">
        <v>-0.00143935740925372</v>
      </c>
      <c r="E786" s="0" t="n">
        <v>0.0215308647602797</v>
      </c>
      <c r="F786" s="0" t="n">
        <v>0.043395671993494</v>
      </c>
      <c r="G786" s="0" t="n">
        <v>0.0642314851284027</v>
      </c>
      <c r="H786" s="0" t="n">
        <v>-0.0511811152100563</v>
      </c>
      <c r="I786" s="0" t="n">
        <v>6.33008423456261E-010</v>
      </c>
      <c r="J786" s="0" t="n">
        <v>-8.73111444255059E-011</v>
      </c>
      <c r="K786" s="0" t="n">
        <v>6.98491819939306E-010</v>
      </c>
      <c r="L786" s="0" t="n">
        <v>1.51339896170555E-009</v>
      </c>
      <c r="M786" s="0" t="n">
        <v>-2.3283089345405E-010</v>
      </c>
      <c r="N786" s="0" t="n">
        <v>2.32830227320235E-010</v>
      </c>
      <c r="O786" s="0" t="n">
        <v>6.33008423456261E-010</v>
      </c>
      <c r="P786" s="0" t="n">
        <v>0.243953868746757</v>
      </c>
      <c r="Q786" s="0" t="n">
        <v>0.242477118968964</v>
      </c>
      <c r="R786" s="0" t="n">
        <v>0.241044029593468</v>
      </c>
      <c r="S786" s="0" t="n">
        <v>0.239655956625938</v>
      </c>
      <c r="T786" s="0" t="n">
        <v>0.238310471177101</v>
      </c>
      <c r="U786" s="0" t="n">
        <v>0.23700787127018</v>
      </c>
      <c r="V786" s="0" t="n">
        <v>0.243953868746757</v>
      </c>
    </row>
    <row r="787" customFormat="false" ht="15" hidden="false" customHeight="false" outlineLevel="0" collapsed="false">
      <c r="A787" s="0" t="n">
        <v>78.5</v>
      </c>
      <c r="B787" s="0" t="n">
        <v>-0.0498364679515362</v>
      </c>
      <c r="C787" s="0" t="n">
        <v>-0.0251443982124329</v>
      </c>
      <c r="D787" s="0" t="n">
        <v>-0.00173102226108313</v>
      </c>
      <c r="E787" s="0" t="n">
        <v>0.0204926040023565</v>
      </c>
      <c r="F787" s="0" t="n">
        <v>0.0416527576744556</v>
      </c>
      <c r="G787" s="0" t="n">
        <v>0.0618221759796143</v>
      </c>
      <c r="H787" s="0" t="n">
        <v>-0.0498364679515362</v>
      </c>
      <c r="I787" s="0" t="n">
        <v>4.98403207593867E-010</v>
      </c>
      <c r="J787" s="0" t="n">
        <v>5.82076747912552E-011</v>
      </c>
      <c r="K787" s="0" t="n">
        <v>-8.14907363810846E-010</v>
      </c>
      <c r="L787" s="0" t="n">
        <v>4.65660981996408E-010</v>
      </c>
      <c r="M787" s="0" t="n">
        <v>1.16415277418014E-009</v>
      </c>
      <c r="N787" s="0" t="n">
        <v>-6.98491875450458E-010</v>
      </c>
      <c r="O787" s="0" t="n">
        <v>4.98403207593867E-010</v>
      </c>
      <c r="P787" s="0" t="n">
        <v>0.235947594046593</v>
      </c>
      <c r="Q787" s="0" t="n">
        <v>0.234585613012314</v>
      </c>
      <c r="R787" s="0" t="n">
        <v>0.233263969421387</v>
      </c>
      <c r="S787" s="0" t="n">
        <v>0.231984183192253</v>
      </c>
      <c r="T787" s="0" t="n">
        <v>0.230743795633316</v>
      </c>
      <c r="U787" s="0" t="n">
        <v>0.229543060064316</v>
      </c>
      <c r="V787" s="0" t="n">
        <v>0.235947594046593</v>
      </c>
    </row>
    <row r="788" customFormat="false" ht="15" hidden="false" customHeight="false" outlineLevel="0" collapsed="false">
      <c r="A788" s="0" t="n">
        <v>78.5999984741211</v>
      </c>
      <c r="B788" s="0" t="n">
        <v>-0.048456896096468</v>
      </c>
      <c r="C788" s="0" t="n">
        <v>-0.0246142968535423</v>
      </c>
      <c r="D788" s="0" t="n">
        <v>-0.00199953257106245</v>
      </c>
      <c r="E788" s="0" t="n">
        <v>0.0194715782999992</v>
      </c>
      <c r="F788" s="0" t="n">
        <v>0.0399212017655373</v>
      </c>
      <c r="G788" s="0" t="n">
        <v>0.0594184026122093</v>
      </c>
      <c r="H788" s="0" t="n">
        <v>-0.048456896096468</v>
      </c>
      <c r="I788" s="0" t="n">
        <v>5.31145072368844E-010</v>
      </c>
      <c r="J788" s="0" t="n">
        <v>-5.52972834189092E-010</v>
      </c>
      <c r="K788" s="0" t="n">
        <v>6.98491875450458E-010</v>
      </c>
      <c r="L788" s="0" t="n">
        <v>-1.16415821427296E-010</v>
      </c>
      <c r="M788" s="0" t="n">
        <v>9.31322241548571E-010</v>
      </c>
      <c r="N788" s="0" t="n">
        <v>1.16415231621314E-010</v>
      </c>
      <c r="O788" s="0" t="n">
        <v>5.31145072368844E-010</v>
      </c>
      <c r="P788" s="0" t="n">
        <v>0.227884069085121</v>
      </c>
      <c r="Q788" s="0" t="n">
        <v>0.226633355021477</v>
      </c>
      <c r="R788" s="0" t="n">
        <v>0.225419864058495</v>
      </c>
      <c r="S788" s="0" t="n">
        <v>0.22424504160881</v>
      </c>
      <c r="T788" s="0" t="n">
        <v>0.223106637597084</v>
      </c>
      <c r="U788" s="0" t="n">
        <v>0.222004845738411</v>
      </c>
      <c r="V788" s="0" t="n">
        <v>0.227884069085121</v>
      </c>
    </row>
    <row r="789" customFormat="false" ht="15" hidden="false" customHeight="false" outlineLevel="0" collapsed="false">
      <c r="A789" s="0" t="n">
        <v>78.6999969482422</v>
      </c>
      <c r="B789" s="0" t="n">
        <v>-0.0470421873033047</v>
      </c>
      <c r="C789" s="0" t="n">
        <v>-0.0240548830479383</v>
      </c>
      <c r="D789" s="0" t="n">
        <v>-0.00224461243487895</v>
      </c>
      <c r="E789" s="0" t="n">
        <v>0.0184680931270123</v>
      </c>
      <c r="F789" s="0" t="n">
        <v>0.0382013097405434</v>
      </c>
      <c r="G789" s="0" t="n">
        <v>0.0570204704999924</v>
      </c>
      <c r="H789" s="0" t="n">
        <v>-0.0470421873033047</v>
      </c>
      <c r="I789" s="0" t="n">
        <v>2.63753574536452E-010</v>
      </c>
      <c r="J789" s="0" t="n">
        <v>6.69388100504875E-010</v>
      </c>
      <c r="K789" s="0" t="n">
        <v>1.16415314888041E-010</v>
      </c>
      <c r="L789" s="0" t="n">
        <v>-1.16415599382691E-010</v>
      </c>
      <c r="M789" s="0" t="n">
        <v>6.98491653405853E-010</v>
      </c>
      <c r="N789" s="0" t="n">
        <v>-8.1490708625509E-010</v>
      </c>
      <c r="O789" s="0" t="n">
        <v>2.63753574536452E-010</v>
      </c>
      <c r="P789" s="0" t="n">
        <v>0.219763427972794</v>
      </c>
      <c r="Q789" s="0" t="n">
        <v>0.218620374798775</v>
      </c>
      <c r="R789" s="0" t="n">
        <v>0.217511683702469</v>
      </c>
      <c r="S789" s="0" t="n">
        <v>0.216438576579094</v>
      </c>
      <c r="T789" s="0" t="n">
        <v>0.215398877859116</v>
      </c>
      <c r="U789" s="0" t="n">
        <v>0.21439303457737</v>
      </c>
      <c r="V789" s="0" t="n">
        <v>0.219763427972794</v>
      </c>
    </row>
    <row r="790" customFormat="false" ht="15" hidden="false" customHeight="false" outlineLevel="0" collapsed="false">
      <c r="A790" s="0" t="n">
        <v>78.8000030517578</v>
      </c>
      <c r="B790" s="0" t="n">
        <v>-0.0455921143293381</v>
      </c>
      <c r="C790" s="0" t="n">
        <v>-0.0234658904373646</v>
      </c>
      <c r="D790" s="0" t="n">
        <v>-0.00246598036028445</v>
      </c>
      <c r="E790" s="0" t="n">
        <v>0.0174824446439743</v>
      </c>
      <c r="F790" s="0" t="n">
        <v>0.0364934019744396</v>
      </c>
      <c r="G790" s="0" t="n">
        <v>0.0546286962926388</v>
      </c>
      <c r="H790" s="0" t="n">
        <v>-0.0455921143293381</v>
      </c>
      <c r="I790" s="0" t="n">
        <v>1.81902496537711E-012</v>
      </c>
      <c r="J790" s="0" t="n">
        <v>-2.91038165789459E-010</v>
      </c>
      <c r="K790" s="0" t="n">
        <v>-5.82076664645825E-010</v>
      </c>
      <c r="L790" s="0" t="n">
        <v>-5.53376788836601E-016</v>
      </c>
      <c r="M790" s="0" t="n">
        <v>1.16415203865738E-010</v>
      </c>
      <c r="N790" s="0" t="n">
        <v>1.16415432849237E-010</v>
      </c>
      <c r="O790" s="0" t="n">
        <v>1.81902496537711E-012</v>
      </c>
      <c r="P790" s="0" t="n">
        <v>0.211585745215416</v>
      </c>
      <c r="Q790" s="0" t="n">
        <v>0.210546761751175</v>
      </c>
      <c r="R790" s="0" t="n">
        <v>0.209539279341698</v>
      </c>
      <c r="S790" s="0" t="n">
        <v>0.208564564585686</v>
      </c>
      <c r="T790" s="0" t="n">
        <v>0.207620516419411</v>
      </c>
      <c r="U790" s="0" t="n">
        <v>0.206707403063774</v>
      </c>
      <c r="V790" s="0" t="n">
        <v>0.211585745215416</v>
      </c>
    </row>
    <row r="791" customFormat="false" ht="15" hidden="false" customHeight="false" outlineLevel="0" collapsed="false">
      <c r="A791" s="0" t="n">
        <v>78.9000015258789</v>
      </c>
      <c r="B791" s="0" t="n">
        <v>-0.0441064350306988</v>
      </c>
      <c r="C791" s="0" t="n">
        <v>-0.0228470712900162</v>
      </c>
      <c r="D791" s="0" t="n">
        <v>-0.00266334810294211</v>
      </c>
      <c r="E791" s="0" t="n">
        <v>0.0165149383246899</v>
      </c>
      <c r="F791" s="0" t="n">
        <v>0.0347977839410305</v>
      </c>
      <c r="G791" s="0" t="n">
        <v>0.0522434040904045</v>
      </c>
      <c r="H791" s="0" t="n">
        <v>-0.0441064350306988</v>
      </c>
      <c r="I791" s="0" t="n">
        <v>-1.01863406598568E-010</v>
      </c>
      <c r="J791" s="0" t="n">
        <v>5.52973000722545E-010</v>
      </c>
      <c r="K791" s="0" t="n">
        <v>-5.82076498112372E-010</v>
      </c>
      <c r="L791" s="0" t="n">
        <v>-1.22236076816051E-009</v>
      </c>
      <c r="M791" s="0" t="n">
        <v>1.16415288520244E-009</v>
      </c>
      <c r="N791" s="0" t="n">
        <v>4.65661259552164E-010</v>
      </c>
      <c r="O791" s="0" t="n">
        <v>-1.01863406598568E-010</v>
      </c>
      <c r="P791" s="0" t="n">
        <v>0.203351095318794</v>
      </c>
      <c r="Q791" s="0" t="n">
        <v>0.202412545681</v>
      </c>
      <c r="R791" s="0" t="n">
        <v>0.201502755284309</v>
      </c>
      <c r="S791" s="0" t="n">
        <v>0.200622990727425</v>
      </c>
      <c r="T791" s="0" t="n">
        <v>0.199771240353584</v>
      </c>
      <c r="U791" s="0" t="n">
        <v>0.198947876691818</v>
      </c>
      <c r="V791" s="0" t="n">
        <v>0.203351095318794</v>
      </c>
    </row>
    <row r="792" customFormat="false" ht="15" hidden="false" customHeight="false" outlineLevel="0" collapsed="false">
      <c r="A792" s="0" t="n">
        <v>79</v>
      </c>
      <c r="B792" s="0" t="n">
        <v>-0.0425849407911301</v>
      </c>
      <c r="C792" s="0" t="n">
        <v>-0.0221981648355722</v>
      </c>
      <c r="D792" s="0" t="n">
        <v>-0.00283644115552306</v>
      </c>
      <c r="E792" s="0" t="n">
        <v>0.0155658703297377</v>
      </c>
      <c r="F792" s="0" t="n">
        <v>0.0331147722899914</v>
      </c>
      <c r="G792" s="0" t="n">
        <v>0.0498649179935455</v>
      </c>
      <c r="H792" s="0" t="n">
        <v>-0.0425849407911301</v>
      </c>
      <c r="I792" s="0" t="n">
        <v>-4.61113813798875E-010</v>
      </c>
      <c r="J792" s="0" t="n">
        <v>-2.9103554635701E-011</v>
      </c>
      <c r="K792" s="0" t="n">
        <v>6.40284547603898E-010</v>
      </c>
      <c r="L792" s="0" t="n">
        <v>-1.16415779793932E-010</v>
      </c>
      <c r="M792" s="0" t="n">
        <v>-5.82076609134674E-010</v>
      </c>
      <c r="N792" s="0" t="n">
        <v>-6.98492097495063E-010</v>
      </c>
      <c r="O792" s="0" t="n">
        <v>-4.61113813798875E-010</v>
      </c>
      <c r="P792" s="0" t="n">
        <v>0.19505962729454</v>
      </c>
      <c r="Q792" s="0" t="n">
        <v>0.194217681884766</v>
      </c>
      <c r="R792" s="0" t="n">
        <v>0.193401992321014</v>
      </c>
      <c r="S792" s="0" t="n">
        <v>0.19261372089386</v>
      </c>
      <c r="T792" s="0" t="n">
        <v>0.191851019859314</v>
      </c>
      <c r="U792" s="0" t="n">
        <v>0.191114172339439</v>
      </c>
      <c r="V792" s="0" t="n">
        <v>0.19505962729454</v>
      </c>
    </row>
    <row r="793" customFormat="false" ht="15" hidden="false" customHeight="false" outlineLevel="0" collapsed="false">
      <c r="A793" s="0" t="n">
        <v>79.0999984741211</v>
      </c>
      <c r="B793" s="0" t="n">
        <v>-0.0410274118185043</v>
      </c>
      <c r="C793" s="0" t="n">
        <v>-0.0215189233422279</v>
      </c>
      <c r="D793" s="0" t="n">
        <v>-0.00298497243784368</v>
      </c>
      <c r="E793" s="0" t="n">
        <v>0.0146355461329222</v>
      </c>
      <c r="F793" s="0" t="n">
        <v>0.0314446836709976</v>
      </c>
      <c r="G793" s="0" t="n">
        <v>0.0474935509264469</v>
      </c>
      <c r="H793" s="0" t="n">
        <v>-0.0410274118185043</v>
      </c>
      <c r="I793" s="0" t="n">
        <v>3.34694216785891E-010</v>
      </c>
      <c r="J793" s="0" t="n">
        <v>-1.45519152283669E-010</v>
      </c>
      <c r="K793" s="0" t="n">
        <v>2.91038360078488E-010</v>
      </c>
      <c r="L793" s="0" t="n">
        <v>9.89529791439736E-010</v>
      </c>
      <c r="M793" s="0" t="n">
        <v>-4.65661509352344E-010</v>
      </c>
      <c r="N793" s="0" t="n">
        <v>4.65661342818891E-010</v>
      </c>
      <c r="O793" s="0" t="n">
        <v>3.34694216785891E-010</v>
      </c>
      <c r="P793" s="0" t="n">
        <v>0.186711385846138</v>
      </c>
      <c r="Q793" s="0" t="n">
        <v>0.185962304472923</v>
      </c>
      <c r="R793" s="0" t="n">
        <v>0.185237094759941</v>
      </c>
      <c r="S793" s="0" t="n">
        <v>0.184536814689636</v>
      </c>
      <c r="T793" s="0" t="n">
        <v>0.18385973572731</v>
      </c>
      <c r="U793" s="0" t="n">
        <v>0.183206111192703</v>
      </c>
      <c r="V793" s="0" t="n">
        <v>0.186711385846138</v>
      </c>
    </row>
    <row r="794" customFormat="false" ht="15" hidden="false" customHeight="false" outlineLevel="0" collapsed="false">
      <c r="A794" s="0" t="n">
        <v>79.1999969482422</v>
      </c>
      <c r="B794" s="0" t="n">
        <v>-0.0394336171448231</v>
      </c>
      <c r="C794" s="0" t="n">
        <v>-0.0208090804517269</v>
      </c>
      <c r="D794" s="0" t="n">
        <v>-0.00310866395011544</v>
      </c>
      <c r="E794" s="0" t="n">
        <v>0.0137242656201124</v>
      </c>
      <c r="F794" s="0" t="n">
        <v>0.0297878384590149</v>
      </c>
      <c r="G794" s="0" t="n">
        <v>0.0451296530663967</v>
      </c>
      <c r="H794" s="0" t="n">
        <v>-0.0394336171448231</v>
      </c>
      <c r="I794" s="0" t="n">
        <v>1.91448648600989E-010</v>
      </c>
      <c r="J794" s="0" t="n">
        <v>-1.48429524227112E-009</v>
      </c>
      <c r="K794" s="0" t="n">
        <v>-5.23869003732358E-010</v>
      </c>
      <c r="L794" s="0" t="n">
        <v>-1.22236121224972E-009</v>
      </c>
      <c r="M794" s="0" t="n">
        <v>-2.91038554367518E-010</v>
      </c>
      <c r="N794" s="0" t="n">
        <v>4.65661204041012E-010</v>
      </c>
      <c r="O794" s="0" t="n">
        <v>1.91448648600989E-010</v>
      </c>
      <c r="P794" s="0" t="n">
        <v>0.178306505084038</v>
      </c>
      <c r="Q794" s="0" t="n">
        <v>0.177646458148956</v>
      </c>
      <c r="R794" s="0" t="n">
        <v>0.177007988095284</v>
      </c>
      <c r="S794" s="0" t="n">
        <v>0.176392138004303</v>
      </c>
      <c r="T794" s="0" t="n">
        <v>0.175797179341316</v>
      </c>
      <c r="U794" s="0" t="n">
        <v>0.175223514437676</v>
      </c>
      <c r="V794" s="0" t="n">
        <v>0.178306505084038</v>
      </c>
    </row>
    <row r="795" customFormat="false" ht="15" hidden="false" customHeight="false" outlineLevel="0" collapsed="false">
      <c r="A795" s="0" t="n">
        <v>79.3000030517578</v>
      </c>
      <c r="B795" s="0" t="n">
        <v>-0.0378033518791199</v>
      </c>
      <c r="C795" s="0" t="n">
        <v>-0.0200683940201998</v>
      </c>
      <c r="D795" s="0" t="n">
        <v>-0.00320723094046116</v>
      </c>
      <c r="E795" s="0" t="n">
        <v>0.0128323342651129</v>
      </c>
      <c r="F795" s="0" t="n">
        <v>0.028144545853138</v>
      </c>
      <c r="G795" s="0" t="n">
        <v>0.0427735224366188</v>
      </c>
      <c r="H795" s="0" t="n">
        <v>-0.0378033518791199</v>
      </c>
      <c r="I795" s="0" t="n">
        <v>4.36671115933152E-010</v>
      </c>
      <c r="J795" s="0" t="n">
        <v>-6.6938787846027E-010</v>
      </c>
      <c r="K795" s="0" t="n">
        <v>-7.56699647386228E-010</v>
      </c>
      <c r="L795" s="0" t="n">
        <v>-2.32830782431748E-010</v>
      </c>
      <c r="M795" s="0" t="n">
        <v>2.91037749455825E-010</v>
      </c>
      <c r="N795" s="0" t="n">
        <v>-2.32830504875992E-010</v>
      </c>
      <c r="O795" s="0" t="n">
        <v>4.36671115933152E-010</v>
      </c>
      <c r="P795" s="0" t="n">
        <v>0.169844999909401</v>
      </c>
      <c r="Q795" s="0" t="n">
        <v>0.169270128011704</v>
      </c>
      <c r="R795" s="0" t="n">
        <v>0.168714642524719</v>
      </c>
      <c r="S795" s="0" t="n">
        <v>0.168179601430893</v>
      </c>
      <c r="T795" s="0" t="n">
        <v>0.167663291096687</v>
      </c>
      <c r="U795" s="0" t="n">
        <v>0.167166173458099</v>
      </c>
      <c r="V795" s="0" t="n">
        <v>0.169844999909401</v>
      </c>
    </row>
    <row r="796" customFormat="false" ht="15" hidden="false" customHeight="false" outlineLevel="0" collapsed="false">
      <c r="A796" s="0" t="n">
        <v>79.4000015258789</v>
      </c>
      <c r="B796" s="0" t="n">
        <v>-0.0361363850533962</v>
      </c>
      <c r="C796" s="0" t="n">
        <v>-0.0192966070026159</v>
      </c>
      <c r="D796" s="0" t="n">
        <v>-0.00328039564192295</v>
      </c>
      <c r="E796" s="0" t="n">
        <v>0.0119600519537926</v>
      </c>
      <c r="F796" s="0" t="n">
        <v>0.0265151336789131</v>
      </c>
      <c r="G796" s="0" t="n">
        <v>0.0404255129396915</v>
      </c>
      <c r="H796" s="0" t="n">
        <v>-0.0361363850533962</v>
      </c>
      <c r="I796" s="0" t="n">
        <v>-3.78804432266122E-010</v>
      </c>
      <c r="J796" s="0" t="n">
        <v>7.2759881453166E-011</v>
      </c>
      <c r="K796" s="0" t="n">
        <v>-2.03726813197136E-010</v>
      </c>
      <c r="L796" s="0" t="n">
        <v>6.4028377044778E-010</v>
      </c>
      <c r="M796" s="0" t="n">
        <v>5.82076220556615E-010</v>
      </c>
      <c r="N796" s="0" t="n">
        <v>-3.49246409570014E-010</v>
      </c>
      <c r="O796" s="0" t="n">
        <v>-3.78804432266122E-010</v>
      </c>
      <c r="P796" s="0" t="n">
        <v>0.161327049136162</v>
      </c>
      <c r="Q796" s="0" t="n">
        <v>0.160833403468132</v>
      </c>
      <c r="R796" s="0" t="n">
        <v>0.160357087850571</v>
      </c>
      <c r="S796" s="0" t="n">
        <v>0.1598991304636</v>
      </c>
      <c r="T796" s="0" t="n">
        <v>0.159457951784134</v>
      </c>
      <c r="U796" s="0" t="n">
        <v>0.159033954143524</v>
      </c>
      <c r="V796" s="0" t="n">
        <v>0.161327049136162</v>
      </c>
    </row>
    <row r="797" customFormat="false" ht="15" hidden="false" customHeight="false" outlineLevel="0" collapsed="false">
      <c r="A797" s="0" t="n">
        <v>79.5</v>
      </c>
      <c r="B797" s="0" t="n">
        <v>-0.0344325043261051</v>
      </c>
      <c r="C797" s="0" t="n">
        <v>-0.0184934586286545</v>
      </c>
      <c r="D797" s="0" t="n">
        <v>-0.00332787539809942</v>
      </c>
      <c r="E797" s="0" t="n">
        <v>0.0111077213659883</v>
      </c>
      <c r="F797" s="0" t="n">
        <v>0.0248999111354351</v>
      </c>
      <c r="G797" s="0" t="n">
        <v>0.0380859412252903</v>
      </c>
      <c r="H797" s="0" t="n">
        <v>-0.0344325043261051</v>
      </c>
      <c r="I797" s="0" t="n">
        <v>1.83718096291585E-010</v>
      </c>
      <c r="J797" s="0" t="n">
        <v>-6.40284270048142E-010</v>
      </c>
      <c r="K797" s="0" t="n">
        <v>2.03726896463863E-010</v>
      </c>
      <c r="L797" s="0" t="n">
        <v>1.16414988760027E-010</v>
      </c>
      <c r="M797" s="0" t="n">
        <v>-2.91038776412122E-010</v>
      </c>
      <c r="N797" s="0" t="n">
        <v>1.16415238560208E-010</v>
      </c>
      <c r="O797" s="0" t="n">
        <v>1.83718096291585E-010</v>
      </c>
      <c r="P797" s="0" t="n">
        <v>0.152752742171288</v>
      </c>
      <c r="Q797" s="0" t="n">
        <v>0.152336314320564</v>
      </c>
      <c r="R797" s="0" t="n">
        <v>0.151935324072838</v>
      </c>
      <c r="S797" s="0" t="n">
        <v>0.151550725102425</v>
      </c>
      <c r="T797" s="0" t="n">
        <v>0.151181057095528</v>
      </c>
      <c r="U797" s="0" t="n">
        <v>0.15082660317421</v>
      </c>
      <c r="V797" s="0" t="n">
        <v>0.152752742171288</v>
      </c>
    </row>
    <row r="798" customFormat="false" ht="15" hidden="false" customHeight="false" outlineLevel="0" collapsed="false">
      <c r="A798" s="0" t="n">
        <v>79.5999984741211</v>
      </c>
      <c r="B798" s="0" t="n">
        <v>-0.0326914973556995</v>
      </c>
      <c r="C798" s="0" t="n">
        <v>-0.0176587123423815</v>
      </c>
      <c r="D798" s="0" t="n">
        <v>-0.00334938848391175</v>
      </c>
      <c r="E798" s="0" t="n">
        <v>0.010275648906827</v>
      </c>
      <c r="F798" s="0" t="n">
        <v>0.0232992060482502</v>
      </c>
      <c r="G798" s="0" t="n">
        <v>0.0357551425695419</v>
      </c>
      <c r="H798" s="0" t="n">
        <v>-0.0326914973556995</v>
      </c>
      <c r="I798" s="0" t="n">
        <v>3.00133307096218E-010</v>
      </c>
      <c r="J798" s="0" t="n">
        <v>8.73115024724314E-010</v>
      </c>
      <c r="K798" s="0" t="n">
        <v>2.61934418599452E-010</v>
      </c>
      <c r="L798" s="0" t="n">
        <v>1.1641525937689E-010</v>
      </c>
      <c r="M798" s="0" t="n">
        <v>4.65661176285437E-010</v>
      </c>
      <c r="N798" s="0" t="n">
        <v>-5.82076331578918E-011</v>
      </c>
      <c r="O798" s="0" t="n">
        <v>3.00133307096218E-010</v>
      </c>
      <c r="P798" s="0" t="n">
        <v>0.144122198224068</v>
      </c>
      <c r="Q798" s="0" t="n">
        <v>0.143778890371323</v>
      </c>
      <c r="R798" s="0" t="n">
        <v>0.143449351191521</v>
      </c>
      <c r="S798" s="0" t="n">
        <v>0.143134340643883</v>
      </c>
      <c r="T798" s="0" t="n">
        <v>0.142832443118095</v>
      </c>
      <c r="U798" s="0" t="n">
        <v>0.14254404604435</v>
      </c>
      <c r="V798" s="0" t="n">
        <v>0.144122198224068</v>
      </c>
    </row>
    <row r="799" customFormat="false" ht="15" hidden="false" customHeight="false" outlineLevel="0" collapsed="false">
      <c r="A799" s="0" t="n">
        <v>79.6999969482422</v>
      </c>
      <c r="B799" s="0" t="n">
        <v>-0.0309131518006325</v>
      </c>
      <c r="C799" s="0" t="n">
        <v>-0.016792107373476</v>
      </c>
      <c r="D799" s="0" t="n">
        <v>-0.00334465503692627</v>
      </c>
      <c r="E799" s="0" t="n">
        <v>0.00946413539350033</v>
      </c>
      <c r="F799" s="0" t="n">
        <v>0.0217133387923241</v>
      </c>
      <c r="G799" s="0" t="n">
        <v>0.033433448523283</v>
      </c>
      <c r="H799" s="0" t="n">
        <v>-0.0309131518006325</v>
      </c>
      <c r="I799" s="0" t="n">
        <v>6.9485406317682E-010</v>
      </c>
      <c r="J799" s="0" t="n">
        <v>-3.92901350343422E-010</v>
      </c>
      <c r="K799" s="0" t="n">
        <v>-9.31322574615479E-010</v>
      </c>
      <c r="L799" s="0" t="n">
        <v>5.82072272325984E-011</v>
      </c>
      <c r="M799" s="0" t="n">
        <v>8.14907197277393E-010</v>
      </c>
      <c r="N799" s="0" t="n">
        <v>-6.40284103514688E-010</v>
      </c>
      <c r="O799" s="0" t="n">
        <v>6.9485406317682E-010</v>
      </c>
      <c r="P799" s="0" t="n">
        <v>0.135435432195663</v>
      </c>
      <c r="Q799" s="0" t="n">
        <v>0.135161250829697</v>
      </c>
      <c r="R799" s="0" t="n">
        <v>0.134899124503136</v>
      </c>
      <c r="S799" s="0" t="n">
        <v>0.134649857878685</v>
      </c>
      <c r="T799" s="0" t="n">
        <v>0.13441202044487</v>
      </c>
      <c r="U799" s="0" t="n">
        <v>0.134185999631882</v>
      </c>
      <c r="V799" s="0" t="n">
        <v>0.135435432195663</v>
      </c>
    </row>
    <row r="800" customFormat="false" ht="15" hidden="false" customHeight="false" outlineLevel="0" collapsed="false">
      <c r="A800" s="0" t="n">
        <v>79.8000030517578</v>
      </c>
      <c r="B800" s="0" t="n">
        <v>-0.0290972571820021</v>
      </c>
      <c r="C800" s="0" t="n">
        <v>-0.0158933978527784</v>
      </c>
      <c r="D800" s="0" t="n">
        <v>-0.00331339985132217</v>
      </c>
      <c r="E800" s="0" t="n">
        <v>0.00867348909378052</v>
      </c>
      <c r="F800" s="0" t="n">
        <v>0.0201426316052675</v>
      </c>
      <c r="G800" s="0" t="n">
        <v>0.0311211962252855</v>
      </c>
      <c r="H800" s="0" t="n">
        <v>-0.0290972571820021</v>
      </c>
      <c r="I800" s="0" t="n">
        <v>6.2391342092738E-010</v>
      </c>
      <c r="J800" s="0" t="n">
        <v>4.36559989547281E-011</v>
      </c>
      <c r="K800" s="0" t="n">
        <v>7.56699702897379E-010</v>
      </c>
      <c r="L800" s="0" t="n">
        <v>-5.23869336799265E-010</v>
      </c>
      <c r="M800" s="0" t="n">
        <v>1.74622732940222E-010</v>
      </c>
      <c r="N800" s="0" t="n">
        <v>1.74622899473675E-010</v>
      </c>
      <c r="O800" s="0" t="n">
        <v>6.2391342092738E-010</v>
      </c>
      <c r="P800" s="0" t="n">
        <v>0.126692682504654</v>
      </c>
      <c r="Q800" s="0" t="n">
        <v>0.12648344039917</v>
      </c>
      <c r="R800" s="0" t="n">
        <v>0.12628473341465</v>
      </c>
      <c r="S800" s="0" t="n">
        <v>0.126097232103348</v>
      </c>
      <c r="T800" s="0" t="n">
        <v>0.125919654965401</v>
      </c>
      <c r="U800" s="0" t="n">
        <v>0.125752314925194</v>
      </c>
      <c r="V800" s="0" t="n">
        <v>0.126692682504654</v>
      </c>
    </row>
    <row r="801" customFormat="false" ht="15" hidden="false" customHeight="false" outlineLevel="0" collapsed="false">
      <c r="A801" s="0" t="n">
        <v>79.9000015258789</v>
      </c>
      <c r="B801" s="0" t="n">
        <v>-0.0272435937076807</v>
      </c>
      <c r="C801" s="0" t="n">
        <v>-0.0149623388424516</v>
      </c>
      <c r="D801" s="0" t="n">
        <v>-0.00325533677823842</v>
      </c>
      <c r="E801" s="0" t="n">
        <v>0.00790400896221399</v>
      </c>
      <c r="F801" s="0" t="n">
        <v>0.0185874048620462</v>
      </c>
      <c r="G801" s="0" t="n">
        <v>0.0288187228143215</v>
      </c>
      <c r="H801" s="0" t="n">
        <v>-0.0272435937076807</v>
      </c>
      <c r="I801" s="0" t="n">
        <v>2.61934585132906E-010</v>
      </c>
      <c r="J801" s="0" t="n">
        <v>-1.89174786946467E-010</v>
      </c>
      <c r="K801" s="0" t="n">
        <v>-8.73115676980341E-011</v>
      </c>
      <c r="L801" s="0" t="n">
        <v>1.16415314888041E-010</v>
      </c>
      <c r="M801" s="0" t="n">
        <v>2.91038027011581E-010</v>
      </c>
      <c r="N801" s="0" t="n">
        <v>-1.04083408558608E-017</v>
      </c>
      <c r="O801" s="0" t="n">
        <v>2.61934585132906E-010</v>
      </c>
      <c r="P801" s="0" t="n">
        <v>0.117893926799297</v>
      </c>
      <c r="Q801" s="0" t="n">
        <v>0.117745503783226</v>
      </c>
      <c r="R801" s="0" t="n">
        <v>0.117606148123741</v>
      </c>
      <c r="S801" s="0" t="n">
        <v>0.117476455867291</v>
      </c>
      <c r="T801" s="0" t="n">
        <v>0.117355294525623</v>
      </c>
      <c r="U801" s="0" t="n">
        <v>0.117242880165577</v>
      </c>
      <c r="V801" s="0" t="n">
        <v>0.117893926799297</v>
      </c>
    </row>
    <row r="802" customFormat="false" ht="15" hidden="false" customHeight="false" outlineLevel="0" collapsed="false">
      <c r="A802" s="0" t="n">
        <v>80</v>
      </c>
      <c r="B802" s="0" t="n">
        <v>-0.025351956486702</v>
      </c>
      <c r="C802" s="0" t="n">
        <v>-0.0139986760914326</v>
      </c>
      <c r="D802" s="0" t="n">
        <v>-0.00317018991336226</v>
      </c>
      <c r="E802" s="0" t="n">
        <v>0.00715600233525038</v>
      </c>
      <c r="F802" s="0" t="n">
        <v>0.0170479826629162</v>
      </c>
      <c r="G802" s="0" t="n">
        <v>0.0265263617038727</v>
      </c>
      <c r="H802" s="0" t="n">
        <v>-0.025351956486702</v>
      </c>
      <c r="I802" s="0" t="n">
        <v>-2.47382447859934E-010</v>
      </c>
      <c r="J802" s="0" t="n">
        <v>-1.45517348171254E-011</v>
      </c>
      <c r="K802" s="0" t="n">
        <v>-8.7311352592323E-011</v>
      </c>
      <c r="L802" s="0" t="n">
        <v>6.69387933971422E-010</v>
      </c>
      <c r="M802" s="0" t="n">
        <v>1.74622830084736E-010</v>
      </c>
      <c r="N802" s="0" t="n">
        <v>1.16415377338086E-010</v>
      </c>
      <c r="O802" s="0" t="n">
        <v>-2.47382447859934E-010</v>
      </c>
      <c r="P802" s="0" t="n">
        <v>0.109039381146431</v>
      </c>
      <c r="Q802" s="0" t="n">
        <v>0.10894750058651</v>
      </c>
      <c r="R802" s="0" t="n">
        <v>0.108863338828087</v>
      </c>
      <c r="S802" s="0" t="n">
        <v>0.108787477016449</v>
      </c>
      <c r="T802" s="0" t="n">
        <v>0.108718767762184</v>
      </c>
      <c r="U802" s="0" t="n">
        <v>0.108657509088516</v>
      </c>
      <c r="V802" s="0" t="n">
        <v>0.109039381146431</v>
      </c>
    </row>
    <row r="803" customFormat="false" ht="15" hidden="false" customHeight="false" outlineLevel="0" collapsed="false">
      <c r="A803" s="0" t="n">
        <v>80.0999984741211</v>
      </c>
      <c r="B803" s="0" t="n">
        <v>-0.0234221387654543</v>
      </c>
      <c r="C803" s="0" t="n">
        <v>-0.0130021646618843</v>
      </c>
      <c r="D803" s="0" t="n">
        <v>-0.00305767985992134</v>
      </c>
      <c r="E803" s="0" t="n">
        <v>0.00642977515235543</v>
      </c>
      <c r="F803" s="0" t="n">
        <v>0.0155246946960688</v>
      </c>
      <c r="G803" s="0" t="n">
        <v>0.0242444612085819</v>
      </c>
      <c r="H803" s="0" t="n">
        <v>-0.0234221387654543</v>
      </c>
      <c r="I803" s="0" t="n">
        <v>-2.34649522035113E-010</v>
      </c>
      <c r="J803" s="0" t="n">
        <v>-2.76486195049941E-010</v>
      </c>
      <c r="K803" s="0" t="n">
        <v>8.73115260646706E-011</v>
      </c>
      <c r="L803" s="0" t="n">
        <v>2.03726396863502E-010</v>
      </c>
      <c r="M803" s="0" t="n">
        <v>-2.32830976720777E-010</v>
      </c>
      <c r="N803" s="0" t="n">
        <v>4.07453737416574E-010</v>
      </c>
      <c r="O803" s="0" t="n">
        <v>-2.34649522035113E-010</v>
      </c>
      <c r="P803" s="0" t="n">
        <v>0.100129134953022</v>
      </c>
      <c r="Q803" s="0" t="n">
        <v>0.100089497864246</v>
      </c>
      <c r="R803" s="0" t="n">
        <v>0.100056372582912</v>
      </c>
      <c r="S803" s="0" t="n">
        <v>0.100030221045017</v>
      </c>
      <c r="T803" s="0" t="n">
        <v>0.100010022521019</v>
      </c>
      <c r="U803" s="0" t="n">
        <v>0.0999959632754326</v>
      </c>
      <c r="V803" s="0" t="n">
        <v>0.100129134953022</v>
      </c>
    </row>
    <row r="804" customFormat="false" ht="15" hidden="false" customHeight="false" outlineLevel="0" collapsed="false">
      <c r="A804" s="0" t="n">
        <v>80.1999969482422</v>
      </c>
      <c r="B804" s="0" t="n">
        <v>-0.0214539375156164</v>
      </c>
      <c r="C804" s="0" t="n">
        <v>-0.0119725614786148</v>
      </c>
      <c r="D804" s="0" t="n">
        <v>-0.00291752861812711</v>
      </c>
      <c r="E804" s="0" t="n">
        <v>0.00572562962770462</v>
      </c>
      <c r="F804" s="0" t="n">
        <v>0.0140178613364697</v>
      </c>
      <c r="G804" s="0" t="n">
        <v>0.0219733528792858</v>
      </c>
      <c r="H804" s="0" t="n">
        <v>-0.0214539375156164</v>
      </c>
      <c r="I804" s="0" t="n">
        <v>3.4378891400344E-010</v>
      </c>
      <c r="J804" s="0" t="n">
        <v>-3.0559005326225E-010</v>
      </c>
      <c r="K804" s="0" t="n">
        <v>4.51109205545919E-010</v>
      </c>
      <c r="L804" s="0" t="n">
        <v>1.16415044271179E-010</v>
      </c>
      <c r="M804" s="0" t="n">
        <v>-6.98491875450458E-010</v>
      </c>
      <c r="N804" s="0" t="n">
        <v>-5.8207473563332E-011</v>
      </c>
      <c r="O804" s="0" t="n">
        <v>3.4378891400344E-010</v>
      </c>
      <c r="P804" s="0" t="n">
        <v>0.0911632627248764</v>
      </c>
      <c r="Q804" s="0" t="n">
        <v>0.0911715626716614</v>
      </c>
      <c r="R804" s="0" t="n">
        <v>0.0911852419376373</v>
      </c>
      <c r="S804" s="0" t="n">
        <v>0.0912046507000923</v>
      </c>
      <c r="T804" s="0" t="n">
        <v>0.0912288948893547</v>
      </c>
      <c r="U804" s="0" t="n">
        <v>0.091258130967617</v>
      </c>
      <c r="V804" s="0" t="n">
        <v>0.0911632627248764</v>
      </c>
    </row>
    <row r="805" customFormat="false" ht="15" hidden="false" customHeight="false" outlineLevel="0" collapsed="false">
      <c r="A805" s="0" t="n">
        <v>80.3000030517578</v>
      </c>
      <c r="B805" s="0" t="n">
        <v>-0.0194471459835768</v>
      </c>
      <c r="C805" s="0" t="n">
        <v>-0.0109096188098192</v>
      </c>
      <c r="D805" s="0" t="n">
        <v>-0.00274945888668299</v>
      </c>
      <c r="E805" s="0" t="n">
        <v>0.00504387263208628</v>
      </c>
      <c r="F805" s="0" t="n">
        <v>0.0125278104096651</v>
      </c>
      <c r="G805" s="0" t="n">
        <v>0.0197133868932724</v>
      </c>
      <c r="H805" s="0" t="n">
        <v>-0.0194471459835768</v>
      </c>
      <c r="I805" s="0" t="n">
        <v>1.65528202256127E-010</v>
      </c>
      <c r="J805" s="0" t="n">
        <v>-1.8917457877965E-010</v>
      </c>
      <c r="K805" s="0" t="n">
        <v>1.30967167666363E-010</v>
      </c>
      <c r="L805" s="0" t="n">
        <v>-5.52973167255999E-010</v>
      </c>
      <c r="M805" s="0" t="n">
        <v>1.74622843962524E-010</v>
      </c>
      <c r="N805" s="0" t="n">
        <v>1.16415273254677E-010</v>
      </c>
      <c r="O805" s="0" t="n">
        <v>1.65528202256127E-010</v>
      </c>
      <c r="P805" s="0" t="n">
        <v>0.0821419432759285</v>
      </c>
      <c r="Q805" s="0" t="n">
        <v>0.0821938216686249</v>
      </c>
      <c r="R805" s="0" t="n">
        <v>0.0822499692440033</v>
      </c>
      <c r="S805" s="0" t="n">
        <v>0.0823107436299324</v>
      </c>
      <c r="T805" s="0" t="n">
        <v>0.0823753178119659</v>
      </c>
      <c r="U805" s="0" t="n">
        <v>0.0824438706040382</v>
      </c>
      <c r="V805" s="0" t="n">
        <v>0.0821419432759285</v>
      </c>
    </row>
    <row r="806" customFormat="false" ht="15" hidden="false" customHeight="false" outlineLevel="0" collapsed="false">
      <c r="A806" s="0" t="n">
        <v>80.4000015258789</v>
      </c>
      <c r="B806" s="0" t="n">
        <v>-0.0174015555530787</v>
      </c>
      <c r="C806" s="0" t="n">
        <v>-0.00981309823691845</v>
      </c>
      <c r="D806" s="0" t="n">
        <v>-0.00255318963900208</v>
      </c>
      <c r="E806" s="0" t="n">
        <v>0.0043848087079823</v>
      </c>
      <c r="F806" s="0" t="n">
        <v>0.0110548734664917</v>
      </c>
      <c r="G806" s="0" t="n">
        <v>0.0174649003893137</v>
      </c>
      <c r="H806" s="0" t="n">
        <v>-0.0174015555530787</v>
      </c>
      <c r="I806" s="0" t="n">
        <v>-1.63708092221215E-011</v>
      </c>
      <c r="J806" s="0" t="n">
        <v>8.00356655950019E-011</v>
      </c>
      <c r="K806" s="0" t="n">
        <v>3.78349768181963E-010</v>
      </c>
      <c r="L806" s="0" t="n">
        <v>-8.73119007649414E-011</v>
      </c>
      <c r="M806" s="0" t="n">
        <v>-3.78349990226567E-010</v>
      </c>
      <c r="N806" s="0" t="n">
        <v>2.91038165789459E-010</v>
      </c>
      <c r="O806" s="0" t="n">
        <v>-1.63708092221215E-011</v>
      </c>
      <c r="P806" s="0" t="n">
        <v>0.0730652436614037</v>
      </c>
      <c r="Q806" s="0" t="n">
        <v>0.0731562525033951</v>
      </c>
      <c r="R806" s="0" t="n">
        <v>0.0732505545020103</v>
      </c>
      <c r="S806" s="0" t="n">
        <v>0.0733484849333763</v>
      </c>
      <c r="T806" s="0" t="n">
        <v>0.0734492391347885</v>
      </c>
      <c r="U806" s="0" t="n">
        <v>0.0735529735684395</v>
      </c>
      <c r="V806" s="0" t="n">
        <v>0.0730652436614037</v>
      </c>
    </row>
    <row r="807" customFormat="false" ht="15" hidden="false" customHeight="false" outlineLevel="0" collapsed="false">
      <c r="A807" s="0" t="n">
        <v>80.5</v>
      </c>
      <c r="B807" s="0" t="n">
        <v>-0.0153169734403491</v>
      </c>
      <c r="C807" s="0" t="n">
        <v>-0.00868275575339794</v>
      </c>
      <c r="D807" s="0" t="n">
        <v>-0.0023284493945539</v>
      </c>
      <c r="E807" s="0" t="n">
        <v>0.00374874263070524</v>
      </c>
      <c r="F807" s="0" t="n">
        <v>0.00959937181323767</v>
      </c>
      <c r="G807" s="0" t="n">
        <v>0.0152282435446978</v>
      </c>
      <c r="H807" s="0" t="n">
        <v>-0.0153169734403491</v>
      </c>
      <c r="I807" s="0" t="n">
        <v>7.45787737121972E-011</v>
      </c>
      <c r="J807" s="0" t="n">
        <v>-1.74622913351463E-010</v>
      </c>
      <c r="K807" s="0" t="n">
        <v>2.4738247561551E-010</v>
      </c>
      <c r="L807" s="0" t="n">
        <v>1.45518735950034E-010</v>
      </c>
      <c r="M807" s="0" t="n">
        <v>-5.82078135691333E-011</v>
      </c>
      <c r="N807" s="0" t="n">
        <v>-2.3283044936484E-010</v>
      </c>
      <c r="O807" s="0" t="n">
        <v>7.45787737121972E-011</v>
      </c>
      <c r="P807" s="0" t="n">
        <v>0.0639333128929138</v>
      </c>
      <c r="Q807" s="0" t="n">
        <v>0.0640589818358421</v>
      </c>
      <c r="R807" s="0" t="n">
        <v>0.0641870498657227</v>
      </c>
      <c r="S807" s="0" t="n">
        <v>0.0643177777528763</v>
      </c>
      <c r="T807" s="0" t="n">
        <v>0.0644504949450493</v>
      </c>
      <c r="U807" s="0" t="n">
        <v>0.0645852908492088</v>
      </c>
      <c r="V807" s="0" t="n">
        <v>0.0639333128929138</v>
      </c>
    </row>
    <row r="808" customFormat="false" ht="15" hidden="false" customHeight="false" outlineLevel="0" collapsed="false">
      <c r="A808" s="0" t="n">
        <v>80.5999984741211</v>
      </c>
      <c r="B808" s="0" t="n">
        <v>-0.0131931947544217</v>
      </c>
      <c r="C808" s="0" t="n">
        <v>-0.00751834502443671</v>
      </c>
      <c r="D808" s="0" t="n">
        <v>-0.00207495759241283</v>
      </c>
      <c r="E808" s="0" t="n">
        <v>0.0031359801068902</v>
      </c>
      <c r="F808" s="0" t="n">
        <v>0.008161636069417</v>
      </c>
      <c r="G808" s="0" t="n">
        <v>0.0130037572234869</v>
      </c>
      <c r="H808" s="0" t="n">
        <v>-0.0131931947544217</v>
      </c>
      <c r="I808" s="0" t="n">
        <v>2.03726924219438E-010</v>
      </c>
      <c r="J808" s="0" t="n">
        <v>7.63978463824699E-011</v>
      </c>
      <c r="K808" s="0" t="n">
        <v>1.30967153788575E-010</v>
      </c>
      <c r="L808" s="0" t="n">
        <v>5.0931658890363E-010</v>
      </c>
      <c r="M808" s="0" t="n">
        <v>1.45519138405881E-010</v>
      </c>
      <c r="N808" s="0" t="n">
        <v>1.16415363460298E-010</v>
      </c>
      <c r="O808" s="0" t="n">
        <v>2.03726924219438E-010</v>
      </c>
      <c r="P808" s="0" t="n">
        <v>0.0547462850809097</v>
      </c>
      <c r="Q808" s="0" t="n">
        <v>0.054902084171772</v>
      </c>
      <c r="R808" s="0" t="n">
        <v>0.0550594665110111</v>
      </c>
      <c r="S808" s="0" t="n">
        <v>0.0552186593413353</v>
      </c>
      <c r="T808" s="0" t="n">
        <v>0.0553790405392647</v>
      </c>
      <c r="U808" s="0" t="n">
        <v>0.0555407181382179</v>
      </c>
      <c r="V808" s="0" t="n">
        <v>0.0547462850809097</v>
      </c>
    </row>
    <row r="809" customFormat="false" ht="15" hidden="false" customHeight="false" outlineLevel="0" collapsed="false">
      <c r="A809" s="0" t="n">
        <v>80.6999969482422</v>
      </c>
      <c r="B809" s="0" t="n">
        <v>-0.0110300192609429</v>
      </c>
      <c r="C809" s="0" t="n">
        <v>-0.00631962902843952</v>
      </c>
      <c r="D809" s="0" t="n">
        <v>-0.00179244019091129</v>
      </c>
      <c r="E809" s="0" t="n">
        <v>0.0025468273088336</v>
      </c>
      <c r="F809" s="0" t="n">
        <v>0.00674199871718884</v>
      </c>
      <c r="G809" s="0" t="n">
        <v>0.0107917943969369</v>
      </c>
      <c r="H809" s="0" t="n">
        <v>-0.0110300192609429</v>
      </c>
      <c r="I809" s="0" t="n">
        <v>-1.87355769787345E-010</v>
      </c>
      <c r="J809" s="0" t="n">
        <v>-1.34605007695576E-010</v>
      </c>
      <c r="K809" s="0" t="n">
        <v>-1.89174842457618E-010</v>
      </c>
      <c r="L809" s="0" t="n">
        <v>-2.03727062997316E-010</v>
      </c>
      <c r="M809" s="0" t="n">
        <v>-1.68701858038745E-016</v>
      </c>
      <c r="N809" s="0" t="n">
        <v>-5.82074943800137E-011</v>
      </c>
      <c r="O809" s="0" t="n">
        <v>-1.87355769787345E-010</v>
      </c>
      <c r="P809" s="0" t="n">
        <v>0.0455042570829392</v>
      </c>
      <c r="Q809" s="0" t="n">
        <v>0.0456856451928616</v>
      </c>
      <c r="R809" s="0" t="n">
        <v>0.0458678565919399</v>
      </c>
      <c r="S809" s="0" t="n">
        <v>0.0460510663688183</v>
      </c>
      <c r="T809" s="0" t="n">
        <v>0.0462347604334354</v>
      </c>
      <c r="U809" s="0" t="n">
        <v>0.0464190356433392</v>
      </c>
      <c r="V809" s="0" t="n">
        <v>0.0455042570829392</v>
      </c>
    </row>
    <row r="810" customFormat="false" ht="15" hidden="false" customHeight="false" outlineLevel="0" collapsed="false">
      <c r="A810" s="0" t="n">
        <v>80.8000030517578</v>
      </c>
      <c r="B810" s="0" t="n">
        <v>-0.00882725510746241</v>
      </c>
      <c r="C810" s="0" t="n">
        <v>-0.00508637120947242</v>
      </c>
      <c r="D810" s="0" t="n">
        <v>-0.00148062338121235</v>
      </c>
      <c r="E810" s="0" t="n">
        <v>0.00198158831335604</v>
      </c>
      <c r="F810" s="0" t="n">
        <v>0.005340785253793</v>
      </c>
      <c r="G810" s="0" t="n">
        <v>0.00859270244836807</v>
      </c>
      <c r="H810" s="0" t="n">
        <v>-0.00882725510746241</v>
      </c>
      <c r="I810" s="0" t="n">
        <v>9.09496158940648E-011</v>
      </c>
      <c r="J810" s="0" t="n">
        <v>-6.18455217593628E-011</v>
      </c>
      <c r="K810" s="0" t="n">
        <v>-1.30967334199816E-010</v>
      </c>
      <c r="L810" s="0" t="n">
        <v>-4.36560614047732E-011</v>
      </c>
      <c r="M810" s="0" t="n">
        <v>-3.20142357068676E-010</v>
      </c>
      <c r="N810" s="0" t="n">
        <v>5.82080356137382E-011</v>
      </c>
      <c r="O810" s="0" t="n">
        <v>9.09496158940648E-011</v>
      </c>
      <c r="P810" s="0" t="n">
        <v>0.036207377910614</v>
      </c>
      <c r="Q810" s="0" t="n">
        <v>0.0364097356796265</v>
      </c>
      <c r="R810" s="0" t="n">
        <v>0.0366122052073479</v>
      </c>
      <c r="S810" s="0" t="n">
        <v>0.0368149653077126</v>
      </c>
      <c r="T810" s="0" t="n">
        <v>0.037017572671175</v>
      </c>
      <c r="U810" s="0" t="n">
        <v>0.0372201316058636</v>
      </c>
      <c r="V810" s="0" t="n">
        <v>0.036207377910614</v>
      </c>
    </row>
    <row r="811" customFormat="false" ht="15" hidden="false" customHeight="false" outlineLevel="0" collapsed="false">
      <c r="A811" s="0" t="n">
        <v>80.9000015258789</v>
      </c>
      <c r="B811" s="0" t="n">
        <v>-0.00699671357870102</v>
      </c>
      <c r="C811" s="0" t="n">
        <v>-0.00408912403509021</v>
      </c>
      <c r="D811" s="0" t="n">
        <v>-0.00119589641690254</v>
      </c>
      <c r="E811" s="0" t="n">
        <v>0.00158569286577404</v>
      </c>
      <c r="F811" s="0" t="n">
        <v>0.0044021992944181</v>
      </c>
      <c r="G811" s="0" t="n">
        <v>0.00719743082299829</v>
      </c>
      <c r="H811" s="0" t="n">
        <v>-0.00699671357870102</v>
      </c>
      <c r="I811" s="0" t="n">
        <v>-6.5483604649863E-011</v>
      </c>
      <c r="J811" s="0" t="n">
        <v>-3.09228372075143E-011</v>
      </c>
      <c r="K811" s="0" t="n">
        <v>-1.2369126556333E-010</v>
      </c>
      <c r="L811" s="0" t="n">
        <v>-8.73114913702011E-011</v>
      </c>
      <c r="M811" s="0" t="n">
        <v>-8.7311428920156E-011</v>
      </c>
      <c r="N811" s="0" t="n">
        <v>-5.82076539745735E-011</v>
      </c>
      <c r="O811" s="0" t="n">
        <v>-6.5483604649863E-011</v>
      </c>
      <c r="P811" s="0" t="n">
        <v>0.0285371951758862</v>
      </c>
      <c r="Q811" s="0" t="n">
        <v>0.029124753549695</v>
      </c>
      <c r="R811" s="0" t="n">
        <v>0.0297077428549528</v>
      </c>
      <c r="S811" s="0" t="n">
        <v>0.0302666462957859</v>
      </c>
      <c r="T811" s="0" t="n">
        <v>0.0308310054242611</v>
      </c>
      <c r="U811" s="0" t="n">
        <v>0.0313895381987095</v>
      </c>
      <c r="V811" s="0" t="n">
        <v>0.0285371951758862</v>
      </c>
    </row>
    <row r="812" customFormat="false" ht="15" hidden="false" customHeight="false" outlineLevel="0" collapsed="false">
      <c r="A812" s="0" t="n">
        <v>81</v>
      </c>
      <c r="B812" s="0" t="n">
        <v>-0.00642471853643656</v>
      </c>
      <c r="C812" s="0" t="n">
        <v>-0.00373441586270928</v>
      </c>
      <c r="D812" s="0" t="n">
        <v>-0.00118175521492958</v>
      </c>
      <c r="E812" s="0" t="n">
        <v>0.00141039479058236</v>
      </c>
      <c r="F812" s="0" t="n">
        <v>0.00398185383528471</v>
      </c>
      <c r="G812" s="0" t="n">
        <v>0.00653394777327776</v>
      </c>
      <c r="H812" s="0" t="n">
        <v>-0.00642471853643656</v>
      </c>
      <c r="I812" s="0" t="n">
        <v>1.61890070793369E-010</v>
      </c>
      <c r="J812" s="0" t="n">
        <v>1.05501378466766E-010</v>
      </c>
      <c r="K812" s="0" t="n">
        <v>-1.60071067512035E-010</v>
      </c>
      <c r="L812" s="0" t="n">
        <v>2.61934446355028E-010</v>
      </c>
      <c r="M812" s="0" t="n">
        <v>2.9103882498438E-011</v>
      </c>
      <c r="N812" s="0" t="n">
        <v>1.60071081389823E-010</v>
      </c>
      <c r="O812" s="0" t="n">
        <v>1.61890070793369E-010</v>
      </c>
      <c r="P812" s="0" t="n">
        <v>0.0260610412806272</v>
      </c>
      <c r="Q812" s="0" t="n">
        <v>0.0266091898083687</v>
      </c>
      <c r="R812" s="0" t="n">
        <v>0.0271279439330101</v>
      </c>
      <c r="S812" s="0" t="n">
        <v>0.0276534110307693</v>
      </c>
      <c r="T812" s="0" t="n">
        <v>0.0281733460724354</v>
      </c>
      <c r="U812" s="0" t="n">
        <v>0.0286880619823933</v>
      </c>
      <c r="V812" s="0" t="n">
        <v>0.0260610412806272</v>
      </c>
    </row>
    <row r="813" customFormat="false" ht="15" hidden="false" customHeight="false" outlineLevel="0" collapsed="false">
      <c r="A813" s="0" t="n">
        <v>81.0999984741211</v>
      </c>
      <c r="B813" s="0" t="n">
        <v>-0.00584319932386279</v>
      </c>
      <c r="C813" s="0" t="n">
        <v>-0.00346212182193995</v>
      </c>
      <c r="D813" s="0" t="n">
        <v>-0.00109846610575914</v>
      </c>
      <c r="E813" s="0" t="n">
        <v>0.00124157825484872</v>
      </c>
      <c r="F813" s="0" t="n">
        <v>0.00356695451773703</v>
      </c>
      <c r="G813" s="0" t="n">
        <v>0.00587487360462546</v>
      </c>
      <c r="H813" s="0" t="n">
        <v>-0.00584319932386279</v>
      </c>
      <c r="I813" s="0" t="n">
        <v>1.6370920244424E-011</v>
      </c>
      <c r="J813" s="0" t="n">
        <v>1.63709028971892E-011</v>
      </c>
      <c r="K813" s="0" t="n">
        <v>1.2732925824821E-010</v>
      </c>
      <c r="L813" s="0" t="n">
        <v>-3.63798227653866E-011</v>
      </c>
      <c r="M813" s="0" t="n">
        <v>-1.455187186028E-011</v>
      </c>
      <c r="N813" s="0" t="n">
        <v>-1.60071053634248E-010</v>
      </c>
      <c r="O813" s="0" t="n">
        <v>1.6370920244424E-011</v>
      </c>
      <c r="P813" s="0" t="n">
        <v>0.0235732384026051</v>
      </c>
      <c r="Q813" s="0" t="n">
        <v>0.0240623764693737</v>
      </c>
      <c r="R813" s="0" t="n">
        <v>0.0245468132197857</v>
      </c>
      <c r="S813" s="0" t="n">
        <v>0.0250253118574619</v>
      </c>
      <c r="T813" s="0" t="n">
        <v>0.0254997275769711</v>
      </c>
      <c r="U813" s="0" t="n">
        <v>0.0259695053100586</v>
      </c>
      <c r="V813" s="0" t="n">
        <v>0.0235732384026051</v>
      </c>
    </row>
    <row r="814" customFormat="false" ht="15" hidden="false" customHeight="false" outlineLevel="0" collapsed="false">
      <c r="A814" s="0" t="n">
        <v>81.1999969482422</v>
      </c>
      <c r="B814" s="0" t="n">
        <v>-0.00525206187739968</v>
      </c>
      <c r="C814" s="0" t="n">
        <v>-0.0031235667411238</v>
      </c>
      <c r="D814" s="0" t="n">
        <v>-0.0010121229570359</v>
      </c>
      <c r="E814" s="0" t="n">
        <v>0.00107938831206411</v>
      </c>
      <c r="F814" s="0" t="n">
        <v>0.00315765989944339</v>
      </c>
      <c r="G814" s="0" t="n">
        <v>0.00522037595510483</v>
      </c>
      <c r="H814" s="0" t="n">
        <v>-0.00525206187739968</v>
      </c>
      <c r="I814" s="0" t="n">
        <v>2.54658672621533E-011</v>
      </c>
      <c r="J814" s="0" t="n">
        <v>-3.63797837341084E-012</v>
      </c>
      <c r="K814" s="0" t="n">
        <v>9.82254277914763E-011</v>
      </c>
      <c r="L814" s="0" t="n">
        <v>2.18278329439103E-011</v>
      </c>
      <c r="M814" s="0" t="n">
        <v>-2.18278346786338E-011</v>
      </c>
      <c r="N814" s="0" t="n">
        <v>2.76486417094546E-010</v>
      </c>
      <c r="O814" s="0" t="n">
        <v>2.54658672621533E-011</v>
      </c>
      <c r="P814" s="0" t="n">
        <v>0.0210738517343998</v>
      </c>
      <c r="Q814" s="0" t="n">
        <v>0.0215146634727716</v>
      </c>
      <c r="R814" s="0" t="n">
        <v>0.0219510514289141</v>
      </c>
      <c r="S814" s="0" t="n">
        <v>0.0223824325948954</v>
      </c>
      <c r="T814" s="0" t="n">
        <v>0.0228102188557386</v>
      </c>
      <c r="U814" s="0" t="n">
        <v>0.023233950138092</v>
      </c>
      <c r="V814" s="0" t="n">
        <v>0.0210738517343998</v>
      </c>
    </row>
    <row r="815" customFormat="false" ht="15" hidden="false" customHeight="false" outlineLevel="0" collapsed="false">
      <c r="A815" s="0" t="n">
        <v>81.3000030517578</v>
      </c>
      <c r="B815" s="0" t="n">
        <v>-0.0046512889675796</v>
      </c>
      <c r="C815" s="0" t="n">
        <v>-0.00277718156576157</v>
      </c>
      <c r="D815" s="0" t="n">
        <v>-0.00091754796449095</v>
      </c>
      <c r="E815" s="0" t="n">
        <v>0.000923854182474315</v>
      </c>
      <c r="F815" s="0" t="n">
        <v>0.00275400560349226</v>
      </c>
      <c r="G815" s="0" t="n">
        <v>0.00457049813121557</v>
      </c>
      <c r="H815" s="0" t="n">
        <v>-0.0046512889675796</v>
      </c>
      <c r="I815" s="0" t="n">
        <v>-4.00177495307741E-011</v>
      </c>
      <c r="J815" s="0" t="n">
        <v>5.54791768081486E-011</v>
      </c>
      <c r="K815" s="0" t="n">
        <v>3.63797490396389E-012</v>
      </c>
      <c r="L815" s="0" t="n">
        <v>5.09316616659206E-011</v>
      </c>
      <c r="M815" s="0" t="n">
        <v>1.01863441293037E-010</v>
      </c>
      <c r="N815" s="0" t="n">
        <v>4.36557699712292E-011</v>
      </c>
      <c r="O815" s="0" t="n">
        <v>-4.00177495307741E-011</v>
      </c>
      <c r="P815" s="0" t="n">
        <v>0.0185629017651081</v>
      </c>
      <c r="Q815" s="0" t="n">
        <v>0.0189541690051556</v>
      </c>
      <c r="R815" s="0" t="n">
        <v>0.0193417184054852</v>
      </c>
      <c r="S815" s="0" t="n">
        <v>0.0197247806936502</v>
      </c>
      <c r="T815" s="0" t="n">
        <v>0.0201048366725445</v>
      </c>
      <c r="U815" s="0" t="n">
        <v>0.0204813852906227</v>
      </c>
      <c r="V815" s="0" t="n">
        <v>0.0185629017651081</v>
      </c>
    </row>
    <row r="816" customFormat="false" ht="15" hidden="false" customHeight="false" outlineLevel="0" collapsed="false">
      <c r="A816" s="0" t="n">
        <v>81.4000015258789</v>
      </c>
      <c r="B816" s="0" t="n">
        <v>-0.00404084427282214</v>
      </c>
      <c r="C816" s="0" t="n">
        <v>-0.00242185709066689</v>
      </c>
      <c r="D816" s="0" t="n">
        <v>-0.000815303705167025</v>
      </c>
      <c r="E816" s="0" t="n">
        <v>0.000775034422986209</v>
      </c>
      <c r="F816" s="0" t="n">
        <v>0.0023560575209558</v>
      </c>
      <c r="G816" s="0" t="n">
        <v>0.00392531510442495</v>
      </c>
      <c r="H816" s="0" t="n">
        <v>-0.00404084427282214</v>
      </c>
      <c r="I816" s="0" t="n">
        <v>-9.91349086154614E-011</v>
      </c>
      <c r="J816" s="0" t="n">
        <v>9.09494788509102E-012</v>
      </c>
      <c r="K816" s="0" t="n">
        <v>-8.00355406949116E-011</v>
      </c>
      <c r="L816" s="0" t="n">
        <v>-6.18456813539225E-011</v>
      </c>
      <c r="M816" s="0" t="n">
        <v>-6.54835838331813E-011</v>
      </c>
      <c r="N816" s="0" t="n">
        <v>1.4551941249219E-011</v>
      </c>
      <c r="O816" s="0" t="n">
        <v>-9.91349086154614E-011</v>
      </c>
      <c r="P816" s="0" t="n">
        <v>0.016040425747633</v>
      </c>
      <c r="Q816" s="0" t="n">
        <v>0.0163811389356852</v>
      </c>
      <c r="R816" s="0" t="n">
        <v>0.0167187191545963</v>
      </c>
      <c r="S816" s="0" t="n">
        <v>0.0170523822307587</v>
      </c>
      <c r="T816" s="0" t="n">
        <v>0.0173835828900337</v>
      </c>
      <c r="U816" s="0" t="n">
        <v>0.0177118256688118</v>
      </c>
      <c r="V816" s="0" t="n">
        <v>0.016040425747633</v>
      </c>
    </row>
    <row r="817" customFormat="false" ht="15" hidden="false" customHeight="false" outlineLevel="0" collapsed="false">
      <c r="A817" s="0" t="n">
        <v>81.5</v>
      </c>
      <c r="B817" s="0" t="n">
        <v>-0.00342069263570011</v>
      </c>
      <c r="C817" s="0" t="n">
        <v>-0.00205779238604009</v>
      </c>
      <c r="D817" s="0" t="n">
        <v>-0.000705289538018405</v>
      </c>
      <c r="E817" s="0" t="n">
        <v>0.000632987241260707</v>
      </c>
      <c r="F817" s="0" t="n">
        <v>0.00196388084441423</v>
      </c>
      <c r="G817" s="0" t="n">
        <v>0.00328489858657122</v>
      </c>
      <c r="H817" s="0" t="n">
        <v>-0.00342069263570011</v>
      </c>
      <c r="I817" s="0" t="n">
        <v>-3.45607813201365E-011</v>
      </c>
      <c r="J817" s="0" t="n">
        <v>3.00133251585066E-011</v>
      </c>
      <c r="K817" s="0" t="n">
        <v>3.8198774005016E-011</v>
      </c>
      <c r="L817" s="0" t="n">
        <v>2.18278294744634E-011</v>
      </c>
      <c r="M817" s="0" t="n">
        <v>3.63798227653866E-011</v>
      </c>
      <c r="N817" s="0" t="n">
        <v>-6.54835907720752E-011</v>
      </c>
      <c r="O817" s="0" t="n">
        <v>-3.45607813201365E-011</v>
      </c>
      <c r="P817" s="0" t="n">
        <v>0.0135064655914903</v>
      </c>
      <c r="Q817" s="0" t="n">
        <v>0.0137955704703927</v>
      </c>
      <c r="R817" s="0" t="n">
        <v>0.0140821002423763</v>
      </c>
      <c r="S817" s="0" t="n">
        <v>0.0143652549013495</v>
      </c>
      <c r="T817" s="0" t="n">
        <v>0.0146464901044965</v>
      </c>
      <c r="U817" s="0" t="n">
        <v>0.0149252861738205</v>
      </c>
      <c r="V817" s="0" t="n">
        <v>0.0135064655914903</v>
      </c>
    </row>
    <row r="818" customFormat="false" ht="15" hidden="false" customHeight="false" outlineLevel="0" collapsed="false">
      <c r="A818" s="0" t="n">
        <v>81.5999984741211</v>
      </c>
      <c r="B818" s="0" t="n">
        <v>-0.00279079843312502</v>
      </c>
      <c r="C818" s="0" t="n">
        <v>-0.00168493844103068</v>
      </c>
      <c r="D818" s="0" t="n">
        <v>-0.000587460293900222</v>
      </c>
      <c r="E818" s="0" t="n">
        <v>0.000497770379297435</v>
      </c>
      <c r="F818" s="0" t="n">
        <v>0.00157754146493971</v>
      </c>
      <c r="G818" s="0" t="n">
        <v>0.0026493223849684</v>
      </c>
      <c r="H818" s="0" t="n">
        <v>-0.00279079843312502</v>
      </c>
      <c r="I818" s="0" t="n">
        <v>-5.3660170057368E-011</v>
      </c>
      <c r="J818" s="0" t="n">
        <v>6.3664642134531E-012</v>
      </c>
      <c r="K818" s="0" t="n">
        <v>2.5465848180195E-011</v>
      </c>
      <c r="L818" s="0" t="n">
        <v>7.27595345084708E-011</v>
      </c>
      <c r="M818" s="0" t="n">
        <v>-3.27417745693559E-011</v>
      </c>
      <c r="N818" s="0" t="n">
        <v>-2.91038027011581E-011</v>
      </c>
      <c r="O818" s="0" t="n">
        <v>-5.3660170057368E-011</v>
      </c>
      <c r="P818" s="0" t="n">
        <v>0.0109610548242927</v>
      </c>
      <c r="Q818" s="0" t="n">
        <v>0.0111974887549877</v>
      </c>
      <c r="R818" s="0" t="n">
        <v>0.0114318886771798</v>
      </c>
      <c r="S818" s="0" t="n">
        <v>0.011663431301713</v>
      </c>
      <c r="T818" s="0" t="n">
        <v>0.0118935713544488</v>
      </c>
      <c r="U818" s="0" t="n">
        <v>0.0121217798441648</v>
      </c>
      <c r="V818" s="0" t="n">
        <v>0.0109610548242927</v>
      </c>
    </row>
    <row r="819" customFormat="false" ht="15" hidden="false" customHeight="false" outlineLevel="0" collapsed="false">
      <c r="A819" s="0" t="n">
        <v>81.6999969482422</v>
      </c>
      <c r="B819" s="0" t="n">
        <v>-0.00215112371370196</v>
      </c>
      <c r="C819" s="0" t="n">
        <v>-0.00130325381178409</v>
      </c>
      <c r="D819" s="0" t="n">
        <v>-0.000461765273939818</v>
      </c>
      <c r="E819" s="0" t="n">
        <v>0.000369441288057715</v>
      </c>
      <c r="F819" s="0" t="n">
        <v>0.0011971042258665</v>
      </c>
      <c r="G819" s="0" t="n">
        <v>0.00201865937560797</v>
      </c>
      <c r="H819" s="0" t="n">
        <v>-0.00215112371370196</v>
      </c>
      <c r="I819" s="0" t="n">
        <v>1.00044573320135E-011</v>
      </c>
      <c r="J819" s="0" t="n">
        <v>-6.63931132294238E-011</v>
      </c>
      <c r="K819" s="0" t="n">
        <v>4.00177634085619E-011</v>
      </c>
      <c r="L819" s="0" t="n">
        <v>-1.45519585964538E-011</v>
      </c>
      <c r="M819" s="0" t="n">
        <v>-1.45518805338973E-011</v>
      </c>
      <c r="N819" s="0" t="n">
        <v>-1.09139095330613E-011</v>
      </c>
      <c r="O819" s="0" t="n">
        <v>1.00044573320135E-011</v>
      </c>
      <c r="P819" s="0" t="n">
        <v>0.00840423442423344</v>
      </c>
      <c r="Q819" s="0" t="n">
        <v>0.00858692917972803</v>
      </c>
      <c r="R819" s="0" t="n">
        <v>0.00876811053603888</v>
      </c>
      <c r="S819" s="0" t="n">
        <v>0.00894693378359079</v>
      </c>
      <c r="T819" s="0" t="n">
        <v>0.00912485737353563</v>
      </c>
      <c r="U819" s="0" t="n">
        <v>0.00930132996290922</v>
      </c>
      <c r="V819" s="0" t="n">
        <v>0.00840423442423344</v>
      </c>
    </row>
    <row r="820" customFormat="false" ht="15" hidden="false" customHeight="false" outlineLevel="0" collapsed="false">
      <c r="A820" s="0" t="n">
        <v>81.8000030517578</v>
      </c>
      <c r="B820" s="0" t="n">
        <v>-0.00150163588114083</v>
      </c>
      <c r="C820" s="0" t="n">
        <v>-0.000912695482838899</v>
      </c>
      <c r="D820" s="0" t="n">
        <v>-0.00032815447775647</v>
      </c>
      <c r="E820" s="0" t="n">
        <v>0.000248057884164155</v>
      </c>
      <c r="F820" s="0" t="n">
        <v>0.000822634669020772</v>
      </c>
      <c r="G820" s="0" t="n">
        <v>0.00139298266731203</v>
      </c>
      <c r="H820" s="0" t="n">
        <v>-0.00150163588114083</v>
      </c>
      <c r="I820" s="0" t="n">
        <v>-1.36424049140826E-011</v>
      </c>
      <c r="J820" s="0" t="n">
        <v>-2.11457500814971E-011</v>
      </c>
      <c r="K820" s="0" t="n">
        <v>-3.45608021368182E-011</v>
      </c>
      <c r="L820" s="0" t="n">
        <v>2.00088400709175E-011</v>
      </c>
      <c r="M820" s="0" t="n">
        <v>2.36468969405657E-011</v>
      </c>
      <c r="N820" s="0" t="n">
        <v>-4.72936967366167E-011</v>
      </c>
      <c r="O820" s="0" t="n">
        <v>-1.36424049140826E-011</v>
      </c>
      <c r="P820" s="0" t="n">
        <v>0.00583604257553816</v>
      </c>
      <c r="Q820" s="0" t="n">
        <v>0.00596393318846822</v>
      </c>
      <c r="R820" s="0" t="n">
        <v>0.00609079888090491</v>
      </c>
      <c r="S820" s="0" t="n">
        <v>0.00621578842401505</v>
      </c>
      <c r="T820" s="0" t="n">
        <v>0.00634035840630531</v>
      </c>
      <c r="U820" s="0" t="n">
        <v>0.00646394258365035</v>
      </c>
      <c r="V820" s="0" t="n">
        <v>0.00583604257553816</v>
      </c>
    </row>
    <row r="821" customFormat="false" ht="15" hidden="false" customHeight="false" outlineLevel="0" collapsed="false">
      <c r="A821" s="0" t="n">
        <v>81.9000015258789</v>
      </c>
      <c r="B821" s="0" t="n">
        <v>-0.000842298788484186</v>
      </c>
      <c r="C821" s="0" t="n">
        <v>-0.000513221137225628</v>
      </c>
      <c r="D821" s="0" t="n">
        <v>-0.000186577963177115</v>
      </c>
      <c r="E821" s="0" t="n">
        <v>0.000133677385747433</v>
      </c>
      <c r="F821" s="0" t="n">
        <v>0.000454197463113815</v>
      </c>
      <c r="G821" s="0" t="n">
        <v>0.000772364903241396</v>
      </c>
      <c r="H821" s="0" t="n">
        <v>-0.000842298788484186</v>
      </c>
      <c r="I821" s="0" t="n">
        <v>-2.20552309054822E-011</v>
      </c>
      <c r="J821" s="0" t="n">
        <v>-1.31876723083457E-011</v>
      </c>
      <c r="K821" s="0" t="n">
        <v>9.09494354828233E-012</v>
      </c>
      <c r="L821" s="0" t="n">
        <v>-1.63709479999996E-011</v>
      </c>
      <c r="M821" s="0" t="n">
        <v>-1.27328902629897E-011</v>
      </c>
      <c r="N821" s="0" t="n">
        <v>2.18279005981259E-011</v>
      </c>
      <c r="O821" s="0" t="n">
        <v>-2.20552309054822E-011</v>
      </c>
      <c r="P821" s="0" t="n">
        <v>0.00325651513412595</v>
      </c>
      <c r="Q821" s="0" t="n">
        <v>0.00332852732390165</v>
      </c>
      <c r="R821" s="0" t="n">
        <v>0.00339998514391482</v>
      </c>
      <c r="S821" s="0" t="n">
        <v>0.00347002409398556</v>
      </c>
      <c r="T821" s="0" t="n">
        <v>0.00354010029695928</v>
      </c>
      <c r="U821" s="0" t="n">
        <v>0.00360964168794453</v>
      </c>
      <c r="V821" s="0" t="n">
        <v>0.00325651513412595</v>
      </c>
    </row>
    <row r="822" customFormat="false" ht="15" hidden="false" customHeight="false" outlineLevel="0" collapsed="false">
      <c r="A822" s="0" t="n">
        <v>82</v>
      </c>
      <c r="B822" s="0" t="n">
        <v>-0.000173077496583574</v>
      </c>
      <c r="C822" s="0" t="n">
        <v>-0.000104788428870961</v>
      </c>
      <c r="D822" s="0" t="n">
        <v>-3.69862573279533E-005</v>
      </c>
      <c r="E822" s="0" t="n">
        <v>2.63568272202974E-005</v>
      </c>
      <c r="F822" s="0" t="n">
        <v>9.18575096875429E-005</v>
      </c>
      <c r="G822" s="0" t="n">
        <v>0.000156878653797321</v>
      </c>
      <c r="H822" s="0" t="n">
        <v>-0.000173077496583574</v>
      </c>
      <c r="I822" s="0" t="n">
        <v>2.84233113391139E-013</v>
      </c>
      <c r="J822" s="0" t="n">
        <v>4.26326698553178E-013</v>
      </c>
      <c r="K822" s="0" t="n">
        <v>-3.41064443397723E-013</v>
      </c>
      <c r="L822" s="0" t="n">
        <v>-1.13691239582436E-012</v>
      </c>
      <c r="M822" s="0" t="n">
        <v>-5.68430632424954E-012</v>
      </c>
      <c r="N822" s="0" t="n">
        <v>-6.82118294140222E-012</v>
      </c>
      <c r="O822" s="0" t="n">
        <v>2.84233113391139E-013</v>
      </c>
      <c r="P822" s="0" t="n">
        <v>0.000665691215544939</v>
      </c>
      <c r="Q822" s="0" t="n">
        <v>0.000680749479215592</v>
      </c>
      <c r="R822" s="0" t="n">
        <v>0.000695699418429285</v>
      </c>
      <c r="S822" s="0" t="n">
        <v>0.000709665182512254</v>
      </c>
      <c r="T822" s="0" t="n">
        <v>0.000724105921108276</v>
      </c>
      <c r="U822" s="0" t="n">
        <v>0.000738439965061843</v>
      </c>
      <c r="V822" s="0" t="n">
        <v>0.000665691215544939</v>
      </c>
    </row>
    <row r="823" customFormat="false" ht="15" hidden="false" customHeight="false" outlineLevel="0" collapsed="false">
      <c r="A823" s="0" t="n">
        <v>82.0999984741211</v>
      </c>
      <c r="B823" s="0" t="n">
        <v>4.64776242581295E-019</v>
      </c>
      <c r="C823" s="0" t="n">
        <v>-7.71322760148547E-019</v>
      </c>
      <c r="D823" s="0" t="n">
        <v>-4.69878292599522E-019</v>
      </c>
      <c r="E823" s="0" t="n">
        <v>1.67433929126044E-018</v>
      </c>
      <c r="F823" s="0" t="n">
        <v>-7.04116651484328E-018</v>
      </c>
      <c r="G823" s="0" t="n">
        <v>-1.18228759516082E-018</v>
      </c>
      <c r="H823" s="0" t="n">
        <v>4.64776242581295E-019</v>
      </c>
      <c r="I823" s="0" t="n">
        <v>-2.03107581967495E-019</v>
      </c>
      <c r="J823" s="0" t="n">
        <v>-2.84498845520263E-019</v>
      </c>
      <c r="K823" s="0" t="n">
        <v>-1.80879170956664E-019</v>
      </c>
      <c r="L823" s="0" t="n">
        <v>-7.09390093325477E-021</v>
      </c>
      <c r="M823" s="0" t="n">
        <v>-1.30945999689594E-019</v>
      </c>
      <c r="N823" s="0" t="n">
        <v>-2.1307510834876E-019</v>
      </c>
      <c r="O823" s="0" t="n">
        <v>-2.03107581967495E-019</v>
      </c>
      <c r="P823" s="0" t="n">
        <v>-5.43530454341244E-019</v>
      </c>
      <c r="Q823" s="0" t="n">
        <v>9.11089813890407E-019</v>
      </c>
      <c r="R823" s="0" t="n">
        <v>-2.12049404389194E-019</v>
      </c>
      <c r="S823" s="0" t="n">
        <v>3.44239483720068E-019</v>
      </c>
      <c r="T823" s="0" t="n">
        <v>8.98556373249003E-019</v>
      </c>
      <c r="U823" s="0" t="n">
        <v>1.07726709022986E-018</v>
      </c>
      <c r="V823" s="0" t="n">
        <v>-5.43530454341244E-019</v>
      </c>
    </row>
    <row r="824" customFormat="false" ht="15" hidden="false" customHeight="false" outlineLevel="0" collapsed="false">
      <c r="A824" s="0" t="n">
        <v>82.1999969482422</v>
      </c>
      <c r="B824" s="0" t="n">
        <v>7.74879636782525E-019</v>
      </c>
      <c r="C824" s="0" t="n">
        <v>-2.17322184485852E-018</v>
      </c>
      <c r="D824" s="0" t="n">
        <v>-5.44748064202922E-019</v>
      </c>
      <c r="E824" s="0" t="n">
        <v>1.53989266321852E-018</v>
      </c>
      <c r="F824" s="0" t="n">
        <v>2.84797623157517E-018</v>
      </c>
      <c r="G824" s="0" t="n">
        <v>-1.17334246401667E-018</v>
      </c>
      <c r="H824" s="0" t="n">
        <v>7.74879636782525E-019</v>
      </c>
      <c r="I824" s="0" t="n">
        <v>-6.33090953623585E-020</v>
      </c>
      <c r="J824" s="0" t="n">
        <v>-6.98316212874923E-020</v>
      </c>
      <c r="K824" s="0" t="n">
        <v>-6.01761487923139E-020</v>
      </c>
      <c r="L824" s="0" t="n">
        <v>-9.02784920540374E-020</v>
      </c>
      <c r="M824" s="0" t="n">
        <v>-7.88600908783554E-020</v>
      </c>
      <c r="N824" s="0" t="n">
        <v>-8.89103353208747E-020</v>
      </c>
      <c r="O824" s="0" t="n">
        <v>-6.33090953623585E-020</v>
      </c>
      <c r="P824" s="0" t="n">
        <v>-6.94117030495297E-019</v>
      </c>
      <c r="Q824" s="0" t="n">
        <v>-9.18236654382865E-020</v>
      </c>
      <c r="R824" s="0" t="n">
        <v>-3.36927207105099E-019</v>
      </c>
      <c r="S824" s="0" t="n">
        <v>3.49043748717776E-019</v>
      </c>
      <c r="T824" s="0" t="n">
        <v>-1.85394336330285E-019</v>
      </c>
      <c r="U824" s="0" t="n">
        <v>9.79428167377088E-019</v>
      </c>
      <c r="V824" s="0" t="n">
        <v>-6.94117030495297E-019</v>
      </c>
    </row>
    <row r="825" customFormat="false" ht="15" hidden="false" customHeight="false" outlineLevel="0" collapsed="false">
      <c r="A825" s="0" t="n">
        <v>82.3000030517578</v>
      </c>
      <c r="B825" s="0" t="n">
        <v>6.6592009777459E-019</v>
      </c>
      <c r="C825" s="0" t="n">
        <v>-2.18299581097644E-018</v>
      </c>
      <c r="D825" s="0" t="n">
        <v>1.96331649261706E-018</v>
      </c>
      <c r="E825" s="0" t="n">
        <v>1.57632831484025E-018</v>
      </c>
      <c r="F825" s="0" t="n">
        <v>-2.03786200942034E-018</v>
      </c>
      <c r="G825" s="0" t="n">
        <v>-3.62727135846751E-018</v>
      </c>
      <c r="H825" s="0" t="n">
        <v>6.6592009777459E-019</v>
      </c>
      <c r="I825" s="0" t="n">
        <v>1.65436122510606E-024</v>
      </c>
      <c r="J825" s="0" t="n">
        <v>1.13737334226041E-024</v>
      </c>
      <c r="K825" s="0" t="n">
        <v>7.44462551297725E-024</v>
      </c>
      <c r="L825" s="0" t="n">
        <v>-1.32348898008484E-023</v>
      </c>
      <c r="M825" s="0" t="n">
        <v>0</v>
      </c>
      <c r="N825" s="0" t="n">
        <v>1.65436122510606E-024</v>
      </c>
      <c r="O825" s="0" t="n">
        <v>1.65436122510606E-024</v>
      </c>
      <c r="P825" s="0" t="n">
        <v>-4.78017749827044E-019</v>
      </c>
      <c r="Q825" s="0" t="n">
        <v>2.32570101025409E-020</v>
      </c>
      <c r="R825" s="0" t="n">
        <v>-2.47545378835069E-019</v>
      </c>
      <c r="S825" s="0" t="n">
        <v>-5.1897311631577E-019</v>
      </c>
      <c r="T825" s="0" t="n">
        <v>-4.11926018884057E-019</v>
      </c>
      <c r="U825" s="0" t="n">
        <v>6.56377742228178E-019</v>
      </c>
      <c r="V825" s="0" t="n">
        <v>-4.78017749827044E-019</v>
      </c>
    </row>
    <row r="826" customFormat="false" ht="15" hidden="false" customHeight="false" outlineLevel="0" collapsed="false">
      <c r="A826" s="0" t="n">
        <v>82.4000015258789</v>
      </c>
      <c r="B826" s="0" t="n">
        <v>5.87169194737091E-019</v>
      </c>
      <c r="C826" s="0" t="n">
        <v>-2.14249043074095E-018</v>
      </c>
      <c r="D826" s="0" t="n">
        <v>-4.74192866674599E-019</v>
      </c>
      <c r="E826" s="0" t="n">
        <v>1.58515598633742E-018</v>
      </c>
      <c r="F826" s="0" t="n">
        <v>-2.04084647707043E-018</v>
      </c>
      <c r="G826" s="0" t="n">
        <v>-3.62683295274285E-018</v>
      </c>
      <c r="H826" s="0" t="n">
        <v>5.87169194737091E-019</v>
      </c>
      <c r="I826" s="0" t="n">
        <v>-3.30872245021211E-024</v>
      </c>
      <c r="J826" s="0" t="n">
        <v>3.51551760335037E-024</v>
      </c>
      <c r="K826" s="0" t="n">
        <v>2.06795153138257E-024</v>
      </c>
      <c r="L826" s="0" t="n">
        <v>-1.98523347012727E-023</v>
      </c>
      <c r="M826" s="0" t="n">
        <v>0</v>
      </c>
      <c r="N826" s="0" t="n">
        <v>-4.96308367531817E-024</v>
      </c>
      <c r="O826" s="0" t="n">
        <v>-3.30872245021211E-024</v>
      </c>
      <c r="P826" s="0" t="n">
        <v>-5.03481677803877E-019</v>
      </c>
      <c r="Q826" s="0" t="n">
        <v>-1.24540313025984E-020</v>
      </c>
      <c r="R826" s="0" t="n">
        <v>-2.16029797496799E-019</v>
      </c>
      <c r="S826" s="0" t="n">
        <v>-5.91897359118445E-019</v>
      </c>
      <c r="T826" s="0" t="n">
        <v>-3.93101042503575E-019</v>
      </c>
      <c r="U826" s="0" t="n">
        <v>6.42413279127058E-019</v>
      </c>
      <c r="V826" s="0" t="n">
        <v>-5.03481677803877E-019</v>
      </c>
    </row>
    <row r="827" customFormat="false" ht="15" hidden="false" customHeight="false" outlineLevel="0" collapsed="false">
      <c r="A827" s="0" t="n">
        <v>82.5</v>
      </c>
      <c r="B827" s="0" t="n">
        <v>5.71839883625259E-019</v>
      </c>
      <c r="C827" s="0" t="n">
        <v>-2.1338811349255E-018</v>
      </c>
      <c r="D827" s="0" t="n">
        <v>-4.63889504964638E-019</v>
      </c>
      <c r="E827" s="0" t="n">
        <v>1.58476886581074E-018</v>
      </c>
      <c r="F827" s="0" t="n">
        <v>-2.03996635689868E-018</v>
      </c>
      <c r="G827" s="0" t="n">
        <v>-3.61842548899686E-018</v>
      </c>
      <c r="H827" s="0" t="n">
        <v>5.71839883625259E-019</v>
      </c>
      <c r="I827" s="0" t="n">
        <v>-9.92616735063633E-024</v>
      </c>
      <c r="J827" s="0" t="n">
        <v>-1.55096364853693E-024</v>
      </c>
      <c r="K827" s="0" t="n">
        <v>2.8951321439356E-024</v>
      </c>
      <c r="L827" s="0" t="n">
        <v>3.30872245021211E-024</v>
      </c>
      <c r="M827" s="0" t="n">
        <v>3.30872245021211E-024</v>
      </c>
      <c r="N827" s="0" t="n">
        <v>3.30872245021211E-024</v>
      </c>
      <c r="O827" s="0" t="n">
        <v>-9.92616735063633E-024</v>
      </c>
      <c r="P827" s="0" t="n">
        <v>-5.01860403803273E-019</v>
      </c>
      <c r="Q827" s="0" t="n">
        <v>5.89316555607279E-020</v>
      </c>
      <c r="R827" s="0" t="n">
        <v>-2.53057710437123E-019</v>
      </c>
      <c r="S827" s="0" t="n">
        <v>-5.9292306307801E-019</v>
      </c>
      <c r="T827" s="0" t="n">
        <v>-3.74267794316968E-019</v>
      </c>
      <c r="U827" s="0" t="n">
        <v>6.05269560900977E-019</v>
      </c>
      <c r="V827" s="0" t="n">
        <v>-5.01860403803273E-019</v>
      </c>
    </row>
    <row r="828" customFormat="false" ht="15" hidden="false" customHeight="false" outlineLevel="0" collapsed="false">
      <c r="A828" s="0" t="n">
        <v>82.5999984741211</v>
      </c>
      <c r="B828" s="0" t="n">
        <v>5.81914943486155E-019</v>
      </c>
      <c r="C828" s="0" t="n">
        <v>-2.12077859402266E-018</v>
      </c>
      <c r="D828" s="0" t="n">
        <v>-4.58079388342066E-019</v>
      </c>
      <c r="E828" s="0" t="n">
        <v>1.58353802105927E-018</v>
      </c>
      <c r="F828" s="0" t="n">
        <v>-2.03669733911787E-018</v>
      </c>
      <c r="G828" s="0" t="n">
        <v>-3.6126815468233E-018</v>
      </c>
      <c r="H828" s="0" t="n">
        <v>5.81914943486155E-019</v>
      </c>
      <c r="I828" s="0" t="n">
        <v>-1.65436122510606E-024</v>
      </c>
      <c r="J828" s="0" t="n">
        <v>4.13590306276514E-024</v>
      </c>
      <c r="K828" s="0" t="n">
        <v>3.30872245021211E-024</v>
      </c>
      <c r="L828" s="0" t="n">
        <v>-3.30872245021211E-024</v>
      </c>
      <c r="M828" s="0" t="n">
        <v>-6.61744490042422E-024</v>
      </c>
      <c r="N828" s="0" t="n">
        <v>-4.96308367531817E-024</v>
      </c>
      <c r="O828" s="0" t="n">
        <v>-1.65436122510606E-024</v>
      </c>
      <c r="P828" s="0" t="n">
        <v>-4.85644355074783E-019</v>
      </c>
      <c r="Q828" s="0" t="n">
        <v>-4.851248856501E-020</v>
      </c>
      <c r="R828" s="0" t="n">
        <v>-2.76136049527352E-019</v>
      </c>
      <c r="S828" s="0" t="n">
        <v>-5.97092053365278E-019</v>
      </c>
      <c r="T828" s="0" t="n">
        <v>-3.5432943283199E-019</v>
      </c>
      <c r="U828" s="0" t="n">
        <v>5.90494460799555E-019</v>
      </c>
      <c r="V828" s="0" t="n">
        <v>-4.85644355074783E-019</v>
      </c>
    </row>
    <row r="829" customFormat="false" ht="15" hidden="false" customHeight="false" outlineLevel="0" collapsed="false">
      <c r="A829" s="0" t="n">
        <v>82.6999969482422</v>
      </c>
      <c r="B829" s="0" t="n">
        <v>5.92049560351154E-019</v>
      </c>
      <c r="C829" s="0" t="n">
        <v>-2.13522447624028E-018</v>
      </c>
      <c r="D829" s="0" t="n">
        <v>-4.58794072391312E-019</v>
      </c>
      <c r="E829" s="0" t="n">
        <v>1.58285973295697E-018</v>
      </c>
      <c r="F829" s="0" t="n">
        <v>-2.03271363728781E-018</v>
      </c>
      <c r="G829" s="0" t="n">
        <v>-3.60914121380157E-018</v>
      </c>
      <c r="H829" s="0" t="n">
        <v>5.92049560351154E-019</v>
      </c>
      <c r="I829" s="0" t="n">
        <v>-3.30872245021211E-024</v>
      </c>
      <c r="J829" s="0" t="n">
        <v>3.51551760335037E-024</v>
      </c>
      <c r="K829" s="0" t="n">
        <v>-4.13590306276514E-025</v>
      </c>
      <c r="L829" s="0" t="n">
        <v>-9.92616735063633E-024</v>
      </c>
      <c r="M829" s="0" t="n">
        <v>6.61744490042422E-024</v>
      </c>
      <c r="N829" s="0" t="n">
        <v>-1.65436122510606E-024</v>
      </c>
      <c r="O829" s="0" t="n">
        <v>-3.30872245021211E-024</v>
      </c>
      <c r="P829" s="0" t="n">
        <v>-4.7872912515384E-019</v>
      </c>
      <c r="Q829" s="0" t="n">
        <v>2.32371577678397E-020</v>
      </c>
      <c r="R829" s="0" t="n">
        <v>-2.79368671361209E-019</v>
      </c>
      <c r="S829" s="0" t="n">
        <v>-5.86921040553326E-019</v>
      </c>
      <c r="T829" s="0" t="n">
        <v>-3.47275236568138E-019</v>
      </c>
      <c r="U829" s="0" t="n">
        <v>5.87720097025052E-019</v>
      </c>
      <c r="V829" s="0" t="n">
        <v>-4.7872912515384E-019</v>
      </c>
    </row>
    <row r="830" customFormat="false" ht="15" hidden="false" customHeight="false" outlineLevel="0" collapsed="false">
      <c r="A830" s="0" t="n">
        <v>82.8000030517578</v>
      </c>
      <c r="B830" s="0" t="n">
        <v>5.95854591168898E-019</v>
      </c>
      <c r="C830" s="0" t="n">
        <v>-2.12794528684982E-018</v>
      </c>
      <c r="D830" s="0" t="n">
        <v>-4.62241761184433E-019</v>
      </c>
      <c r="E830" s="0" t="n">
        <v>1.5825255519895E-018</v>
      </c>
      <c r="F830" s="0" t="n">
        <v>-2.02978872664182E-018</v>
      </c>
      <c r="G830" s="0" t="n">
        <v>-3.60773004367655E-018</v>
      </c>
      <c r="H830" s="0" t="n">
        <v>5.95854591168898E-019</v>
      </c>
      <c r="I830" s="0" t="n">
        <v>3.30872245021211E-024</v>
      </c>
      <c r="J830" s="0" t="n">
        <v>-4.65289094561078E-024</v>
      </c>
      <c r="K830" s="0" t="n">
        <v>2.8951321439356E-024</v>
      </c>
      <c r="L830" s="0" t="n">
        <v>-1.98523347012727E-023</v>
      </c>
      <c r="M830" s="0" t="n">
        <v>-6.61744490042422E-024</v>
      </c>
      <c r="N830" s="0" t="n">
        <v>-3.30872245021211E-024</v>
      </c>
      <c r="O830" s="0" t="n">
        <v>3.30872245021211E-024</v>
      </c>
      <c r="P830" s="0" t="n">
        <v>-4.82620182755289E-019</v>
      </c>
      <c r="Q830" s="0" t="n">
        <v>-5.43292226324829E-020</v>
      </c>
      <c r="R830" s="0" t="n">
        <v>-2.74607419755354E-019</v>
      </c>
      <c r="S830" s="0" t="n">
        <v>-5.75022874622363E-019</v>
      </c>
      <c r="T830" s="0" t="n">
        <v>-3.49849422634403E-019</v>
      </c>
      <c r="U830" s="0" t="n">
        <v>5.90628464058788E-019</v>
      </c>
      <c r="V830" s="0" t="n">
        <v>-4.82620182755289E-019</v>
      </c>
    </row>
    <row r="831" customFormat="false" ht="15" hidden="false" customHeight="false" outlineLevel="0" collapsed="false">
      <c r="A831" s="0" t="n">
        <v>82.9000015258789</v>
      </c>
      <c r="B831" s="0" t="n">
        <v>5.95583275927981E-019</v>
      </c>
      <c r="C831" s="0" t="n">
        <v>-2.13895671516412E-018</v>
      </c>
      <c r="D831" s="0" t="n">
        <v>-4.64981383373208E-019</v>
      </c>
      <c r="E831" s="0" t="n">
        <v>1.5825056996548E-018</v>
      </c>
      <c r="F831" s="0" t="n">
        <v>-2.02878949246186E-018</v>
      </c>
      <c r="G831" s="0" t="n">
        <v>-3.60829583521554E-018</v>
      </c>
      <c r="H831" s="0" t="n">
        <v>5.95583275927981E-019</v>
      </c>
      <c r="I831" s="0" t="n">
        <v>-3.30872245021211E-024</v>
      </c>
      <c r="J831" s="0" t="n">
        <v>2.58493941422821E-024</v>
      </c>
      <c r="K831" s="0" t="n">
        <v>-6.20385459414771E-024</v>
      </c>
      <c r="L831" s="0" t="n">
        <v>3.30872245021211E-024</v>
      </c>
      <c r="M831" s="0" t="n">
        <v>3.30872245021211E-024</v>
      </c>
      <c r="N831" s="0" t="n">
        <v>-1.65436122510606E-024</v>
      </c>
      <c r="O831" s="0" t="n">
        <v>-3.30872245021211E-024</v>
      </c>
      <c r="P831" s="0" t="n">
        <v>-4.88360816206407E-019</v>
      </c>
      <c r="Q831" s="0" t="n">
        <v>2.88686033781007E-020</v>
      </c>
      <c r="R831" s="0" t="n">
        <v>-2.69062000928799E-019</v>
      </c>
      <c r="S831" s="0" t="n">
        <v>-5.71482541600636E-019</v>
      </c>
      <c r="T831" s="0" t="n">
        <v>-3.5308535319071E-019</v>
      </c>
      <c r="U831" s="0" t="n">
        <v>5.95156450731903E-019</v>
      </c>
      <c r="V831" s="0" t="n">
        <v>-4.88360816206407E-019</v>
      </c>
    </row>
    <row r="832" customFormat="false" ht="15" hidden="false" customHeight="false" outlineLevel="0" collapsed="false">
      <c r="A832" s="0" t="n">
        <v>83</v>
      </c>
      <c r="B832" s="0" t="n">
        <v>5.94134055494788E-019</v>
      </c>
      <c r="C832" s="0" t="n">
        <v>-2.12832909865404E-018</v>
      </c>
      <c r="D832" s="0" t="n">
        <v>-4.66106349006281E-019</v>
      </c>
      <c r="E832" s="0" t="n">
        <v>1.58271745789161E-018</v>
      </c>
      <c r="F832" s="0" t="n">
        <v>-2.0293916799478E-018</v>
      </c>
      <c r="G832" s="0" t="n">
        <v>-3.60984597168346E-018</v>
      </c>
      <c r="H832" s="0" t="n">
        <v>5.94134055494788E-019</v>
      </c>
      <c r="I832" s="0" t="n">
        <v>4.96308367531817E-024</v>
      </c>
      <c r="J832" s="0" t="n">
        <v>-2.27474668452083E-024</v>
      </c>
      <c r="K832" s="0" t="n">
        <v>-4.13590306276514E-024</v>
      </c>
      <c r="L832" s="0" t="n">
        <v>-9.92616735063633E-024</v>
      </c>
      <c r="M832" s="0" t="n">
        <v>1.32348898008484E-023</v>
      </c>
      <c r="N832" s="0" t="n">
        <v>3.30872245021211E-024</v>
      </c>
      <c r="O832" s="0" t="n">
        <v>4.96308367531817E-024</v>
      </c>
      <c r="P832" s="0" t="n">
        <v>-4.90686848088906E-019</v>
      </c>
      <c r="Q832" s="0" t="n">
        <v>-4.94620919082209E-020</v>
      </c>
      <c r="R832" s="0" t="n">
        <v>-2.66352157242075E-019</v>
      </c>
      <c r="S832" s="0" t="n">
        <v>-5.73712620532079E-019</v>
      </c>
      <c r="T832" s="0" t="n">
        <v>-3.54830704283197E-019</v>
      </c>
      <c r="U832" s="0" t="n">
        <v>5.97416308165398E-019</v>
      </c>
      <c r="V832" s="0" t="n">
        <v>-4.90686848088906E-019</v>
      </c>
    </row>
    <row r="833" customFormat="false" ht="15" hidden="false" customHeight="false" outlineLevel="0" collapsed="false">
      <c r="A833" s="0" t="n">
        <v>83.0999984741211</v>
      </c>
      <c r="B833" s="0" t="n">
        <v>5.92846962461655E-019</v>
      </c>
      <c r="C833" s="0" t="n">
        <v>-2.13836776256798E-018</v>
      </c>
      <c r="D833" s="0" t="n">
        <v>-4.66040174557276E-019</v>
      </c>
      <c r="E833" s="0" t="n">
        <v>1.58301524291213E-018</v>
      </c>
      <c r="F833" s="0" t="n">
        <v>-2.03062252469928E-018</v>
      </c>
      <c r="G833" s="0" t="n">
        <v>-3.61122240022275E-018</v>
      </c>
      <c r="H833" s="0" t="n">
        <v>5.92846962461655E-019</v>
      </c>
      <c r="I833" s="0" t="n">
        <v>-4.96308367531817E-024</v>
      </c>
      <c r="J833" s="0" t="n">
        <v>-8.27180612553028E-025</v>
      </c>
      <c r="K833" s="0" t="n">
        <v>-1.24077091882954E-024</v>
      </c>
      <c r="L833" s="0" t="n">
        <v>3.30872245021211E-024</v>
      </c>
      <c r="M833" s="0" t="n">
        <v>0</v>
      </c>
      <c r="N833" s="0" t="n">
        <v>1.65436122510606E-024</v>
      </c>
      <c r="O833" s="0" t="n">
        <v>-4.96308367531817E-024</v>
      </c>
      <c r="P833" s="0" t="n">
        <v>-4.89760405802847E-019</v>
      </c>
      <c r="Q833" s="0" t="n">
        <v>3.17174134077333E-020</v>
      </c>
      <c r="R833" s="0" t="n">
        <v>-2.66792217327953E-019</v>
      </c>
      <c r="S833" s="0" t="n">
        <v>-5.77153691880299E-019</v>
      </c>
      <c r="T833" s="0" t="n">
        <v>-3.55881223661139E-019</v>
      </c>
      <c r="U833" s="0" t="n">
        <v>5.97052348695875E-019</v>
      </c>
      <c r="V833" s="0" t="n">
        <v>-4.89760405802847E-019</v>
      </c>
    </row>
    <row r="834" customFormat="false" ht="15" hidden="false" customHeight="false" outlineLevel="0" collapsed="false">
      <c r="A834" s="0" t="n">
        <v>83.1999969482422</v>
      </c>
      <c r="B834" s="0" t="n">
        <v>5.9214220457976E-019</v>
      </c>
      <c r="C834" s="0" t="n">
        <v>-2.12785264262121E-018</v>
      </c>
      <c r="D834" s="0" t="n">
        <v>-4.65418134736636E-019</v>
      </c>
      <c r="E834" s="0" t="n">
        <v>1.58324023603875E-018</v>
      </c>
      <c r="F834" s="0" t="n">
        <v>-2.03160852398944E-018</v>
      </c>
      <c r="G834" s="0" t="n">
        <v>-3.61186925546177E-018</v>
      </c>
      <c r="H834" s="0" t="n">
        <v>5.9214220457976E-019</v>
      </c>
      <c r="I834" s="0" t="n">
        <v>4.96308367531817E-024</v>
      </c>
      <c r="J834" s="0" t="n">
        <v>3.51551760335037E-024</v>
      </c>
      <c r="K834" s="0" t="n">
        <v>8.27180612553028E-025</v>
      </c>
      <c r="L834" s="0" t="n">
        <v>-6.61744490042422E-024</v>
      </c>
      <c r="M834" s="0" t="n">
        <v>3.30872245021211E-024</v>
      </c>
      <c r="N834" s="0" t="n">
        <v>3.30872245021211E-024</v>
      </c>
      <c r="O834" s="0" t="n">
        <v>4.96308367531817E-024</v>
      </c>
      <c r="P834" s="0" t="n">
        <v>-4.88036561406286E-019</v>
      </c>
      <c r="Q834" s="0" t="n">
        <v>-4.82908041608458E-020</v>
      </c>
      <c r="R834" s="0" t="n">
        <v>-2.68274524985648E-019</v>
      </c>
      <c r="S834" s="0" t="n">
        <v>-5.78860992664609E-019</v>
      </c>
      <c r="T834" s="0" t="n">
        <v>-3.56521461455255E-019</v>
      </c>
      <c r="U834" s="0" t="n">
        <v>5.96020027291409E-019</v>
      </c>
      <c r="V834" s="0" t="n">
        <v>-4.88036561406286E-019</v>
      </c>
    </row>
    <row r="835" customFormat="false" ht="15" hidden="false" customHeight="false" outlineLevel="0" collapsed="false">
      <c r="A835" s="0" t="n">
        <v>83.3000030517578</v>
      </c>
      <c r="B835" s="0" t="n">
        <v>5.92009855681752E-019</v>
      </c>
      <c r="C835" s="0" t="n">
        <v>-2.13807659499236E-018</v>
      </c>
      <c r="D835" s="0" t="n">
        <v>-4.64749772801694E-019</v>
      </c>
      <c r="E835" s="0" t="n">
        <v>1.5832898668755E-018</v>
      </c>
      <c r="F835" s="0" t="n">
        <v>-2.03207174513247E-018</v>
      </c>
      <c r="G835" s="0" t="n">
        <v>-3.61178653740051E-018</v>
      </c>
      <c r="H835" s="0" t="n">
        <v>5.92009855681752E-019</v>
      </c>
      <c r="I835" s="0" t="n">
        <v>-3.30872245021211E-024</v>
      </c>
      <c r="J835" s="0" t="n">
        <v>-4.03250548619601E-024</v>
      </c>
      <c r="K835" s="0" t="n">
        <v>3.30872245021211E-024</v>
      </c>
      <c r="L835" s="0" t="n">
        <v>6.61744490042422E-024</v>
      </c>
      <c r="M835" s="0" t="n">
        <v>0</v>
      </c>
      <c r="N835" s="0" t="n">
        <v>-1.65436122510606E-024</v>
      </c>
      <c r="O835" s="0" t="n">
        <v>-3.30872245021211E-024</v>
      </c>
      <c r="P835" s="0" t="n">
        <v>-4.87020783614071E-019</v>
      </c>
      <c r="Q835" s="0" t="n">
        <v>3.15023464484695E-020</v>
      </c>
      <c r="R835" s="0" t="n">
        <v>-2.69204275994158E-019</v>
      </c>
      <c r="S835" s="0" t="n">
        <v>-5.78993341562617E-019</v>
      </c>
      <c r="T835" s="0" t="n">
        <v>-3.56663736520614E-019</v>
      </c>
      <c r="U835" s="0" t="n">
        <v>5.95416185444245E-019</v>
      </c>
      <c r="V835" s="0" t="n">
        <v>-4.87020783614071E-019</v>
      </c>
    </row>
    <row r="836" customFormat="false" ht="15" hidden="false" customHeight="false" outlineLevel="0" collapsed="false">
      <c r="A836" s="0" t="n">
        <v>83.4000015258789</v>
      </c>
      <c r="B836" s="0" t="n">
        <v>5.92214996473665E-019</v>
      </c>
      <c r="C836" s="0" t="n">
        <v>-2.1276607367191E-018</v>
      </c>
      <c r="D836" s="0" t="n">
        <v>-4.64359343552569E-019</v>
      </c>
      <c r="E836" s="0" t="n">
        <v>1.58321707498159E-018</v>
      </c>
      <c r="F836" s="0" t="n">
        <v>-2.03198571834876E-018</v>
      </c>
      <c r="G836" s="0" t="n">
        <v>-3.61135971220444E-018</v>
      </c>
      <c r="H836" s="0" t="n">
        <v>5.92214996473665E-019</v>
      </c>
      <c r="I836" s="0" t="n">
        <v>-1.65436122510606E-024</v>
      </c>
      <c r="J836" s="0" t="n">
        <v>-4.03250548619601E-024</v>
      </c>
      <c r="K836" s="0" t="n">
        <v>5.37667398159468E-024</v>
      </c>
      <c r="L836" s="0" t="n">
        <v>6.61744490042422E-024</v>
      </c>
      <c r="M836" s="0" t="n">
        <v>0</v>
      </c>
      <c r="N836" s="0" t="n">
        <v>-6.61744490042422E-024</v>
      </c>
      <c r="O836" s="0" t="n">
        <v>-1.65436122510606E-024</v>
      </c>
      <c r="P836" s="0" t="n">
        <v>-4.86921521940565E-019</v>
      </c>
      <c r="Q836" s="0" t="n">
        <v>-4.91179847733988E-020</v>
      </c>
      <c r="R836" s="0" t="n">
        <v>-2.69455738900374E-019</v>
      </c>
      <c r="S836" s="0" t="n">
        <v>-5.78126456280662E-019</v>
      </c>
      <c r="T836" s="0" t="n">
        <v>-3.56352716610295E-019</v>
      </c>
      <c r="U836" s="0" t="n">
        <v>5.95441000862622E-019</v>
      </c>
      <c r="V836" s="0" t="n">
        <v>-4.86921521940565E-019</v>
      </c>
    </row>
    <row r="837" customFormat="false" ht="15" hidden="false" customHeight="false" outlineLevel="0" collapsed="false">
      <c r="A837" s="0" t="n">
        <v>83.5</v>
      </c>
      <c r="B837" s="0" t="n">
        <v>5.92516090216634E-019</v>
      </c>
      <c r="C837" s="0" t="n">
        <v>-2.13800380309846E-018</v>
      </c>
      <c r="D837" s="0" t="n">
        <v>-4.64266699323963E-019</v>
      </c>
      <c r="E837" s="0" t="n">
        <v>1.58310788714074E-018</v>
      </c>
      <c r="F837" s="0" t="n">
        <v>-2.03164822865884E-018</v>
      </c>
      <c r="G837" s="0" t="n">
        <v>-3.61093785009204E-018</v>
      </c>
      <c r="H837" s="0" t="n">
        <v>5.92516090216634E-019</v>
      </c>
      <c r="I837" s="0" t="n">
        <v>3.30872245021211E-024</v>
      </c>
      <c r="J837" s="0" t="n">
        <v>-4.23930063933427E-024</v>
      </c>
      <c r="K837" s="0" t="n">
        <v>-5.37667398159468E-024</v>
      </c>
      <c r="L837" s="0" t="n">
        <v>-6.61744490042422E-024</v>
      </c>
      <c r="M837" s="0" t="n">
        <v>0</v>
      </c>
      <c r="N837" s="0" t="n">
        <v>3.30872245021211E-024</v>
      </c>
      <c r="O837" s="0" t="n">
        <v>3.30872245021211E-024</v>
      </c>
      <c r="P837" s="0" t="n">
        <v>-4.87407904140746E-019</v>
      </c>
      <c r="Q837" s="0" t="n">
        <v>3.07314141175701E-020</v>
      </c>
      <c r="R837" s="0" t="n">
        <v>-2.69055383483898E-019</v>
      </c>
      <c r="S837" s="0" t="n">
        <v>-5.77372067562013E-019</v>
      </c>
      <c r="T837" s="0" t="n">
        <v>-3.55879569299914E-019</v>
      </c>
      <c r="U837" s="0" t="n">
        <v>5.95677574517812E-019</v>
      </c>
      <c r="V837" s="0" t="n">
        <v>-4.87407904140746E-019</v>
      </c>
    </row>
    <row r="838" customFormat="false" ht="15" hidden="false" customHeight="false" outlineLevel="0" collapsed="false">
      <c r="A838" s="0" t="n">
        <v>83.5999984741211</v>
      </c>
      <c r="B838" s="0" t="n">
        <v>5.92737774620798E-019</v>
      </c>
      <c r="C838" s="0" t="n">
        <v>-2.1276938239436E-018</v>
      </c>
      <c r="D838" s="0" t="n">
        <v>-4.64399048221971E-019</v>
      </c>
      <c r="E838" s="0" t="n">
        <v>1.58302847780193E-018</v>
      </c>
      <c r="F838" s="0" t="n">
        <v>-2.03135706108322E-018</v>
      </c>
      <c r="G838" s="0" t="n">
        <v>-3.61071947441032E-018</v>
      </c>
      <c r="H838" s="0" t="n">
        <v>5.92737774620798E-019</v>
      </c>
      <c r="I838" s="0" t="n">
        <v>-3.30872245021211E-024</v>
      </c>
      <c r="J838" s="0" t="n">
        <v>0</v>
      </c>
      <c r="K838" s="0" t="n">
        <v>-2.48154183765908E-024</v>
      </c>
      <c r="L838" s="0" t="n">
        <v>0</v>
      </c>
      <c r="M838" s="0" t="n">
        <v>0</v>
      </c>
      <c r="N838" s="0" t="n">
        <v>0</v>
      </c>
      <c r="O838" s="0" t="n">
        <v>-3.30872245021211E-024</v>
      </c>
      <c r="P838" s="0" t="n">
        <v>-4.87884360173577E-019</v>
      </c>
      <c r="Q838" s="0" t="n">
        <v>-4.95249576347749E-020</v>
      </c>
      <c r="R838" s="0" t="n">
        <v>-2.68813846745033E-019</v>
      </c>
      <c r="S838" s="0" t="n">
        <v>-5.77140456990499E-019</v>
      </c>
      <c r="T838" s="0" t="n">
        <v>-3.55518918552841E-019</v>
      </c>
      <c r="U838" s="0" t="n">
        <v>5.95828121389297E-019</v>
      </c>
      <c r="V838" s="0" t="n">
        <v>-4.87884360173577E-019</v>
      </c>
    </row>
    <row r="839" customFormat="false" ht="15" hidden="false" customHeight="false" outlineLevel="0" collapsed="false">
      <c r="A839" s="0" t="n">
        <v>83.6999969482422</v>
      </c>
      <c r="B839" s="0" t="n">
        <v>5.92813875237153E-019</v>
      </c>
      <c r="C839" s="0" t="n">
        <v>-2.13808982988217E-018</v>
      </c>
      <c r="D839" s="0" t="n">
        <v>-4.64597571568984E-019</v>
      </c>
      <c r="E839" s="0" t="n">
        <v>1.58301524291213E-018</v>
      </c>
      <c r="F839" s="0" t="n">
        <v>-2.03121147729541E-018</v>
      </c>
      <c r="G839" s="0" t="n">
        <v>-3.61071616568787E-018</v>
      </c>
      <c r="H839" s="0" t="n">
        <v>5.92813875237153E-019</v>
      </c>
      <c r="I839" s="0" t="n">
        <v>-1.65436122510606E-024</v>
      </c>
      <c r="J839" s="0" t="n">
        <v>-7.23783035983899E-025</v>
      </c>
      <c r="K839" s="0" t="n">
        <v>7.44462551297725E-024</v>
      </c>
      <c r="L839" s="0" t="n">
        <v>-9.92616735063633E-024</v>
      </c>
      <c r="M839" s="0" t="n">
        <v>6.61744490042422E-024</v>
      </c>
      <c r="N839" s="0" t="n">
        <v>3.30872245021211E-024</v>
      </c>
      <c r="O839" s="0" t="n">
        <v>-1.65436122510606E-024</v>
      </c>
      <c r="P839" s="0" t="n">
        <v>-4.88066339908338E-019</v>
      </c>
      <c r="Q839" s="0" t="n">
        <v>3.07512664522714E-020</v>
      </c>
      <c r="R839" s="0" t="n">
        <v>-2.68681497847024E-019</v>
      </c>
      <c r="S839" s="0" t="n">
        <v>-5.77286040778308E-019</v>
      </c>
      <c r="T839" s="0" t="n">
        <v>-3.55393187099733E-019</v>
      </c>
      <c r="U839" s="0" t="n">
        <v>5.95836393195422E-019</v>
      </c>
      <c r="V839" s="0" t="n">
        <v>-4.88066339908338E-019</v>
      </c>
    </row>
    <row r="840" customFormat="false" ht="15" hidden="false" customHeight="false" outlineLevel="0" collapsed="false">
      <c r="A840" s="0" t="n">
        <v>83.8000030517578</v>
      </c>
      <c r="B840" s="0" t="n">
        <v>5.92774170567751E-019</v>
      </c>
      <c r="C840" s="0" t="n">
        <v>-2.1277798507273E-018</v>
      </c>
      <c r="D840" s="0" t="n">
        <v>-4.64729920466992E-019</v>
      </c>
      <c r="E840" s="0" t="n">
        <v>1.58302516907948E-018</v>
      </c>
      <c r="F840" s="0" t="n">
        <v>-2.03117839007091E-018</v>
      </c>
      <c r="G840" s="0" t="n">
        <v>-3.61082700788995E-018</v>
      </c>
      <c r="H840" s="0" t="n">
        <v>5.92774170567751E-019</v>
      </c>
      <c r="I840" s="0" t="n">
        <v>0</v>
      </c>
      <c r="J840" s="0" t="n">
        <v>2.06795153138257E-025</v>
      </c>
      <c r="K840" s="0" t="n">
        <v>-2.06795153138257E-024</v>
      </c>
      <c r="L840" s="0" t="n">
        <v>-1.32348898008484E-023</v>
      </c>
      <c r="M840" s="0" t="n">
        <v>3.30872245021211E-024</v>
      </c>
      <c r="N840" s="0" t="n">
        <v>0</v>
      </c>
      <c r="O840" s="0" t="n">
        <v>0</v>
      </c>
      <c r="P840" s="0" t="n">
        <v>-4.8793399101033E-019</v>
      </c>
      <c r="Q840" s="0" t="n">
        <v>-4.92867296183596E-020</v>
      </c>
      <c r="R840" s="0" t="n">
        <v>-2.68661645512323E-019</v>
      </c>
      <c r="S840" s="0" t="n">
        <v>-5.77517651349823E-019</v>
      </c>
      <c r="T840" s="0" t="n">
        <v>-3.55513955469166E-019</v>
      </c>
      <c r="U840" s="0" t="n">
        <v>5.95753675134167E-019</v>
      </c>
      <c r="V840" s="0" t="n">
        <v>-4.8793399101033E-019</v>
      </c>
    </row>
    <row r="841" customFormat="false" ht="15" hidden="false" customHeight="false" outlineLevel="0" collapsed="false">
      <c r="A841" s="0" t="n">
        <v>83.9000015258789</v>
      </c>
      <c r="B841" s="0" t="n">
        <v>5.92707996118747E-019</v>
      </c>
      <c r="C841" s="0" t="n">
        <v>-2.13812291710667E-018</v>
      </c>
      <c r="D841" s="0" t="n">
        <v>-4.64763007691494E-019</v>
      </c>
      <c r="E841" s="0" t="n">
        <v>1.58306818247134E-018</v>
      </c>
      <c r="F841" s="0" t="n">
        <v>-2.03129088663422E-018</v>
      </c>
      <c r="G841" s="0" t="n">
        <v>-3.61095108498184E-018</v>
      </c>
      <c r="H841" s="0" t="n">
        <v>5.92707996118747E-019</v>
      </c>
      <c r="I841" s="0" t="n">
        <v>4.96308367531817E-024</v>
      </c>
      <c r="J841" s="0" t="n">
        <v>4.65289094561078E-024</v>
      </c>
      <c r="K841" s="0" t="n">
        <v>-2.48154183765908E-024</v>
      </c>
      <c r="L841" s="0" t="n">
        <v>-3.30872245021211E-024</v>
      </c>
      <c r="M841" s="0" t="n">
        <v>3.30872245021211E-024</v>
      </c>
      <c r="N841" s="0" t="n">
        <v>-3.30872245021211E-024</v>
      </c>
      <c r="O841" s="0" t="n">
        <v>4.96308367531817E-024</v>
      </c>
      <c r="P841" s="0" t="n">
        <v>-4.87821494447023E-019</v>
      </c>
      <c r="Q841" s="0" t="n">
        <v>3.09597159666347E-020</v>
      </c>
      <c r="R841" s="0" t="n">
        <v>-2.6876752463073E-019</v>
      </c>
      <c r="S841" s="0" t="n">
        <v>-5.77623530468229E-019</v>
      </c>
      <c r="T841" s="0" t="n">
        <v>-3.55642995644724E-019</v>
      </c>
      <c r="U841" s="0" t="n">
        <v>5.95720587909665E-019</v>
      </c>
      <c r="V841" s="0" t="n">
        <v>-4.87821494447023E-019</v>
      </c>
    </row>
    <row r="842" customFormat="false" ht="15" hidden="false" customHeight="false" outlineLevel="0" collapsed="false">
      <c r="A842" s="0" t="n">
        <v>84</v>
      </c>
      <c r="B842" s="0" t="n">
        <v>5.92631895502392E-019</v>
      </c>
      <c r="C842" s="0" t="n">
        <v>-2.1277798507273E-018</v>
      </c>
      <c r="D842" s="0" t="n">
        <v>-4.64729920466992E-019</v>
      </c>
      <c r="E842" s="0" t="n">
        <v>1.58309465225094E-018</v>
      </c>
      <c r="F842" s="0" t="n">
        <v>-2.03137691341792E-018</v>
      </c>
      <c r="G842" s="0" t="n">
        <v>-3.61101891379206E-018</v>
      </c>
      <c r="H842" s="0" t="n">
        <v>5.92631895502392E-019</v>
      </c>
      <c r="I842" s="0" t="n">
        <v>-1.65436122510606E-024</v>
      </c>
      <c r="J842" s="0" t="n">
        <v>-3.92910790962688E-024</v>
      </c>
      <c r="K842" s="0" t="n">
        <v>1.24077091882954E-024</v>
      </c>
      <c r="L842" s="0" t="n">
        <v>9.92616735063633E-024</v>
      </c>
      <c r="M842" s="0" t="n">
        <v>3.30872245021211E-024</v>
      </c>
      <c r="N842" s="0" t="n">
        <v>3.30872245021211E-024</v>
      </c>
      <c r="O842" s="0" t="n">
        <v>-1.65436122510606E-024</v>
      </c>
      <c r="P842" s="0" t="n">
        <v>-4.87722232773516E-019</v>
      </c>
      <c r="Q842" s="0" t="n">
        <v>-4.91940853897537E-020</v>
      </c>
      <c r="R842" s="0" t="n">
        <v>-2.68800611855232E-019</v>
      </c>
      <c r="S842" s="0" t="n">
        <v>-5.77616913023329E-019</v>
      </c>
      <c r="T842" s="0" t="n">
        <v>-3.55763764014157E-019</v>
      </c>
      <c r="U842" s="0" t="n">
        <v>5.95735477160691E-019</v>
      </c>
      <c r="V842" s="0" t="n">
        <v>-4.87722232773516E-019</v>
      </c>
    </row>
    <row r="843" customFormat="false" ht="15" hidden="false" customHeight="false" outlineLevel="0" collapsed="false">
      <c r="A843" s="0" t="n">
        <v>84.0999984741211</v>
      </c>
      <c r="B843" s="0" t="n">
        <v>5.92598808277889E-019</v>
      </c>
      <c r="C843" s="0" t="n">
        <v>-2.13810306477197E-018</v>
      </c>
      <c r="D843" s="0" t="n">
        <v>-4.6469683324249E-019</v>
      </c>
      <c r="E843" s="0" t="n">
        <v>1.58310457841829E-018</v>
      </c>
      <c r="F843" s="0" t="n">
        <v>-2.03142323553223E-018</v>
      </c>
      <c r="G843" s="0" t="n">
        <v>-3.61102553123697E-018</v>
      </c>
      <c r="H843" s="0" t="n">
        <v>5.92598808277889E-019</v>
      </c>
      <c r="I843" s="0" t="n">
        <v>9.92616735063633E-024</v>
      </c>
      <c r="J843" s="0" t="n">
        <v>2.27474668452083E-024</v>
      </c>
      <c r="K843" s="0" t="n">
        <v>-2.06795153138257E-024</v>
      </c>
      <c r="L843" s="0" t="n">
        <v>1.32348898008484E-023</v>
      </c>
      <c r="M843" s="0" t="n">
        <v>3.30872245021211E-024</v>
      </c>
      <c r="N843" s="0" t="n">
        <v>1.65436122510606E-024</v>
      </c>
      <c r="O843" s="0" t="n">
        <v>9.92616735063633E-024</v>
      </c>
      <c r="P843" s="0" t="n">
        <v>-4.87689145549014E-019</v>
      </c>
      <c r="Q843" s="0" t="n">
        <v>3.09398636319334E-020</v>
      </c>
      <c r="R843" s="0" t="n">
        <v>-2.68837007802184E-019</v>
      </c>
      <c r="S843" s="0" t="n">
        <v>-5.77610295578429E-019</v>
      </c>
      <c r="T843" s="0" t="n">
        <v>-3.55783616348858E-019</v>
      </c>
      <c r="U843" s="0" t="n">
        <v>5.95727205354565E-019</v>
      </c>
      <c r="V843" s="0" t="n">
        <v>-4.87689145549014E-019</v>
      </c>
    </row>
    <row r="844" customFormat="false" ht="15" hidden="false" customHeight="false" outlineLevel="0" collapsed="false">
      <c r="A844" s="0" t="n">
        <v>84.1999969482422</v>
      </c>
      <c r="B844" s="0" t="n">
        <v>5.9261204316769E-019</v>
      </c>
      <c r="C844" s="0" t="n">
        <v>-2.1277533809477E-018</v>
      </c>
      <c r="D844" s="0" t="n">
        <v>-4.64650511128187E-019</v>
      </c>
      <c r="E844" s="0" t="n">
        <v>1.58309134352849E-018</v>
      </c>
      <c r="F844" s="0" t="n">
        <v>-2.03142985297713E-018</v>
      </c>
      <c r="G844" s="0" t="n">
        <v>-3.61100567890226E-018</v>
      </c>
      <c r="H844" s="0" t="n">
        <v>5.9261204316769E-019</v>
      </c>
      <c r="I844" s="0" t="n">
        <v>-1.65436122510606E-024</v>
      </c>
      <c r="J844" s="0" t="n">
        <v>-2.06795153138257E-024</v>
      </c>
      <c r="K844" s="0" t="n">
        <v>-6.20385459414771E-024</v>
      </c>
      <c r="L844" s="0" t="n">
        <v>-9.92616735063633E-024</v>
      </c>
      <c r="M844" s="0" t="n">
        <v>3.30872245021211E-024</v>
      </c>
      <c r="N844" s="0" t="n">
        <v>3.30872245021211E-024</v>
      </c>
      <c r="O844" s="0" t="n">
        <v>-1.65436122510606E-024</v>
      </c>
      <c r="P844" s="0" t="n">
        <v>-4.87765246165369E-019</v>
      </c>
      <c r="Q844" s="0" t="n">
        <v>-4.92337900591562E-020</v>
      </c>
      <c r="R844" s="0" t="n">
        <v>-2.68846933969535E-019</v>
      </c>
      <c r="S844" s="0" t="n">
        <v>-5.77497799015121E-019</v>
      </c>
      <c r="T844" s="0" t="n">
        <v>-3.55788579432533E-019</v>
      </c>
      <c r="U844" s="0" t="n">
        <v>5.9573216843824E-019</v>
      </c>
      <c r="V844" s="0" t="n">
        <v>-4.87765246165369E-019</v>
      </c>
    </row>
    <row r="845" customFormat="false" ht="15" hidden="false" customHeight="false" outlineLevel="0" collapsed="false">
      <c r="A845" s="0" t="n">
        <v>84.3000030517578</v>
      </c>
      <c r="B845" s="0" t="n">
        <v>5.92638512947292E-019</v>
      </c>
      <c r="C845" s="0" t="n">
        <v>-2.13809644732707E-018</v>
      </c>
      <c r="D845" s="0" t="n">
        <v>-4.64630658793486E-019</v>
      </c>
      <c r="E845" s="0" t="n">
        <v>1.58306487374888E-018</v>
      </c>
      <c r="F845" s="0" t="n">
        <v>-2.03141000064243E-018</v>
      </c>
      <c r="G845" s="0" t="n">
        <v>-3.61098748092879E-018</v>
      </c>
      <c r="H845" s="0" t="n">
        <v>5.92638512947292E-019</v>
      </c>
      <c r="I845" s="0" t="n">
        <v>1.65436122510606E-024</v>
      </c>
      <c r="J845" s="0" t="n">
        <v>-4.23930063933427E-024</v>
      </c>
      <c r="K845" s="0" t="n">
        <v>3.30872245021211E-024</v>
      </c>
      <c r="L845" s="0" t="n">
        <v>6.61744490042422E-024</v>
      </c>
      <c r="M845" s="0" t="n">
        <v>-3.30872245021211E-024</v>
      </c>
      <c r="N845" s="0" t="n">
        <v>3.30872245021211E-024</v>
      </c>
      <c r="O845" s="0" t="n">
        <v>1.65436122510606E-024</v>
      </c>
      <c r="P845" s="0" t="n">
        <v>-4.87748702553118E-019</v>
      </c>
      <c r="Q845" s="0" t="n">
        <v>3.08902327951803E-020</v>
      </c>
      <c r="R845" s="0" t="n">
        <v>-2.68817155467483E-019</v>
      </c>
      <c r="S845" s="0" t="n">
        <v>-5.77537503684524E-019</v>
      </c>
      <c r="T845" s="0" t="n">
        <v>-3.55727368067204E-019</v>
      </c>
      <c r="U845" s="0" t="n">
        <v>5.95743748966816E-019</v>
      </c>
      <c r="V845" s="0" t="n">
        <v>-4.87748702553118E-019</v>
      </c>
    </row>
    <row r="846" customFormat="false" ht="15" hidden="false" customHeight="false" outlineLevel="0" collapsed="false">
      <c r="A846" s="0" t="n">
        <v>84.4000015258789</v>
      </c>
      <c r="B846" s="0" t="n">
        <v>5.92651747837093E-019</v>
      </c>
      <c r="C846" s="0" t="n">
        <v>-2.1277467635028E-018</v>
      </c>
      <c r="D846" s="0" t="n">
        <v>-4.64637276238386E-019</v>
      </c>
      <c r="E846" s="0" t="n">
        <v>1.58307479991624E-018</v>
      </c>
      <c r="F846" s="0" t="n">
        <v>-2.03136367852812E-018</v>
      </c>
      <c r="G846" s="0" t="n">
        <v>-3.61095770242674E-018</v>
      </c>
      <c r="H846" s="0" t="n">
        <v>5.92651747837093E-019</v>
      </c>
      <c r="I846" s="0" t="n">
        <v>8.27180612553028E-024</v>
      </c>
      <c r="J846" s="0" t="n">
        <v>2.68833699079734E-024</v>
      </c>
      <c r="K846" s="0" t="n">
        <v>-7.03103520670073E-024</v>
      </c>
      <c r="L846" s="0" t="n">
        <v>-3.30872245021211E-024</v>
      </c>
      <c r="M846" s="0" t="n">
        <v>-6.61744490042422E-024</v>
      </c>
      <c r="N846" s="0" t="n">
        <v>0</v>
      </c>
      <c r="O846" s="0" t="n">
        <v>8.27180612553028E-024</v>
      </c>
      <c r="P846" s="0" t="n">
        <v>-4.87758628720469E-019</v>
      </c>
      <c r="Q846" s="0" t="n">
        <v>-4.929334706326E-020</v>
      </c>
      <c r="R846" s="0" t="n">
        <v>-2.68750981018479E-019</v>
      </c>
      <c r="S846" s="0" t="n">
        <v>-5.77537503684524E-019</v>
      </c>
      <c r="T846" s="0" t="n">
        <v>-3.55689317759027E-019</v>
      </c>
      <c r="U846" s="0" t="n">
        <v>5.95785107997444E-019</v>
      </c>
      <c r="V846" s="0" t="n">
        <v>-4.87758628720469E-019</v>
      </c>
    </row>
    <row r="847" customFormat="false" ht="15" hidden="false" customHeight="false" outlineLevel="0" collapsed="false">
      <c r="A847" s="0" t="n">
        <v>84.5</v>
      </c>
      <c r="B847" s="0" t="n">
        <v>5.92661674004444E-019</v>
      </c>
      <c r="C847" s="0" t="n">
        <v>-2.13808982988217E-018</v>
      </c>
      <c r="D847" s="0" t="n">
        <v>-4.64643893683287E-019</v>
      </c>
      <c r="E847" s="0" t="n">
        <v>1.58306156502643E-018</v>
      </c>
      <c r="F847" s="0" t="n">
        <v>-2.03137029597302E-018</v>
      </c>
      <c r="G847" s="0" t="n">
        <v>-3.61093619573081E-018</v>
      </c>
      <c r="H847" s="0" t="n">
        <v>5.92661674004444E-019</v>
      </c>
      <c r="I847" s="0" t="n">
        <v>4.96308367531817E-024</v>
      </c>
      <c r="J847" s="0" t="n">
        <v>2.8951321439356E-024</v>
      </c>
      <c r="K847" s="0" t="n">
        <v>-8.27180612553028E-025</v>
      </c>
      <c r="L847" s="0" t="n">
        <v>-9.92616735063633E-024</v>
      </c>
      <c r="M847" s="0" t="n">
        <v>-3.30872245021211E-024</v>
      </c>
      <c r="N847" s="0" t="n">
        <v>1.65436122510606E-024</v>
      </c>
      <c r="O847" s="0" t="n">
        <v>4.96308367531817E-024</v>
      </c>
      <c r="P847" s="0" t="n">
        <v>-4.87761937442919E-019</v>
      </c>
      <c r="Q847" s="0" t="n">
        <v>3.08637630155786E-020</v>
      </c>
      <c r="R847" s="0" t="n">
        <v>-2.68840316524634E-019</v>
      </c>
      <c r="S847" s="0" t="n">
        <v>-5.77557356019225E-019</v>
      </c>
      <c r="T847" s="0" t="n">
        <v>-3.55662847979425E-019</v>
      </c>
      <c r="U847" s="0" t="n">
        <v>5.95766910023968E-019</v>
      </c>
      <c r="V847" s="0" t="n">
        <v>-4.87761937442919E-019</v>
      </c>
    </row>
    <row r="848" customFormat="false" ht="15" hidden="false" customHeight="false" outlineLevel="0" collapsed="false">
      <c r="A848" s="0" t="n">
        <v>84.5999984741211</v>
      </c>
      <c r="B848" s="0" t="n">
        <v>5.92655056559543E-019</v>
      </c>
      <c r="C848" s="0" t="n">
        <v>-2.1277599983926E-018</v>
      </c>
      <c r="D848" s="0" t="n">
        <v>-4.64670363462888E-019</v>
      </c>
      <c r="E848" s="0" t="n">
        <v>1.58306818247134E-018</v>
      </c>
      <c r="F848" s="0" t="n">
        <v>-2.03135706108322E-018</v>
      </c>
      <c r="G848" s="0" t="n">
        <v>-3.61093619573081E-018</v>
      </c>
      <c r="H848" s="0" t="n">
        <v>5.92655056559543E-019</v>
      </c>
      <c r="I848" s="0" t="n">
        <v>-1.48892510259545E-023</v>
      </c>
      <c r="J848" s="0" t="n">
        <v>3.10192729707385E-025</v>
      </c>
      <c r="K848" s="0" t="n">
        <v>4.54949336904165E-024</v>
      </c>
      <c r="L848" s="0" t="n">
        <v>-3.30872245021211E-024</v>
      </c>
      <c r="M848" s="0" t="n">
        <v>3.30872245021211E-024</v>
      </c>
      <c r="N848" s="0" t="n">
        <v>-4.96308367531817E-024</v>
      </c>
      <c r="O848" s="0" t="n">
        <v>-1.48892510259545E-023</v>
      </c>
      <c r="P848" s="0" t="n">
        <v>-4.8778840722252E-019</v>
      </c>
      <c r="Q848" s="0" t="n">
        <v>-4.92900383408098E-020</v>
      </c>
      <c r="R848" s="0" t="n">
        <v>-2.6877083335318E-019</v>
      </c>
      <c r="S848" s="0" t="n">
        <v>-5.77530886239624E-019</v>
      </c>
      <c r="T848" s="0" t="n">
        <v>-3.55672774146776E-019</v>
      </c>
      <c r="U848" s="0" t="n">
        <v>5.95747057689266E-019</v>
      </c>
      <c r="V848" s="0" t="n">
        <v>-4.8778840722252E-019</v>
      </c>
    </row>
    <row r="849" customFormat="false" ht="15" hidden="false" customHeight="false" outlineLevel="0" collapsed="false">
      <c r="A849" s="0" t="n">
        <v>84.6999969482422</v>
      </c>
      <c r="B849" s="0" t="n">
        <v>5.92664982726894E-019</v>
      </c>
      <c r="C849" s="0" t="n">
        <v>-2.13808982988217E-018</v>
      </c>
      <c r="D849" s="0" t="n">
        <v>-4.64663746017988E-019</v>
      </c>
      <c r="E849" s="0" t="n">
        <v>1.58308472608359E-018</v>
      </c>
      <c r="F849" s="0" t="n">
        <v>-2.03136367852812E-018</v>
      </c>
      <c r="G849" s="0" t="n">
        <v>-3.61095935678796E-018</v>
      </c>
      <c r="H849" s="0" t="n">
        <v>5.92664982726894E-019</v>
      </c>
      <c r="I849" s="0" t="n">
        <v>0</v>
      </c>
      <c r="J849" s="0" t="n">
        <v>4.44609579247252E-024</v>
      </c>
      <c r="K849" s="0" t="n">
        <v>-1.24077091882954E-024</v>
      </c>
      <c r="L849" s="0" t="n">
        <v>0</v>
      </c>
      <c r="M849" s="0" t="n">
        <v>6.61744490042422E-024</v>
      </c>
      <c r="N849" s="0" t="n">
        <v>-8.27180612553028E-024</v>
      </c>
      <c r="O849" s="0" t="n">
        <v>0</v>
      </c>
      <c r="P849" s="0" t="n">
        <v>-4.8778509850007E-019</v>
      </c>
      <c r="Q849" s="0" t="n">
        <v>3.09067764074313E-020</v>
      </c>
      <c r="R849" s="0" t="n">
        <v>-2.68793994410331E-019</v>
      </c>
      <c r="S849" s="0" t="n">
        <v>-5.77491181570221E-019</v>
      </c>
      <c r="T849" s="0" t="n">
        <v>-3.55715787538629E-019</v>
      </c>
      <c r="U849" s="0" t="n">
        <v>5.95730514077015E-019</v>
      </c>
      <c r="V849" s="0" t="n">
        <v>-4.8778509850007E-019</v>
      </c>
    </row>
    <row r="850" customFormat="false" ht="15" hidden="false" customHeight="false" outlineLevel="0" collapsed="false">
      <c r="A850" s="0" t="n">
        <v>84.8000030517578</v>
      </c>
      <c r="B850" s="0" t="n">
        <v>5.92641821669742E-019</v>
      </c>
      <c r="C850" s="0" t="n">
        <v>-2.1277533809477E-018</v>
      </c>
      <c r="D850" s="0" t="n">
        <v>-4.64663746017988E-019</v>
      </c>
      <c r="E850" s="0" t="n">
        <v>1.58308803480604E-018</v>
      </c>
      <c r="F850" s="0" t="n">
        <v>-2.03136367852812E-018</v>
      </c>
      <c r="G850" s="0" t="n">
        <v>-3.61096762859409E-018</v>
      </c>
      <c r="H850" s="0" t="n">
        <v>5.92641821669742E-019</v>
      </c>
      <c r="I850" s="0" t="n">
        <v>4.96308367531817E-024</v>
      </c>
      <c r="J850" s="0" t="n">
        <v>3.92910790962688E-024</v>
      </c>
      <c r="K850" s="0" t="n">
        <v>1.07533479631894E-023</v>
      </c>
      <c r="L850" s="0" t="n">
        <v>-3.30872245021211E-024</v>
      </c>
      <c r="M850" s="0" t="n">
        <v>-3.30872245021211E-024</v>
      </c>
      <c r="N850" s="0" t="n">
        <v>3.30872245021211E-024</v>
      </c>
      <c r="O850" s="0" t="n">
        <v>4.96308367531817E-024</v>
      </c>
      <c r="P850" s="0" t="n">
        <v>-4.87738776385767E-019</v>
      </c>
      <c r="Q850" s="0" t="n">
        <v>-4.92536423938575E-020</v>
      </c>
      <c r="R850" s="0" t="n">
        <v>-2.6876421590828E-019</v>
      </c>
      <c r="S850" s="0" t="n">
        <v>-5.77524268794723E-019</v>
      </c>
      <c r="T850" s="0" t="n">
        <v>-3.55707515732503E-019</v>
      </c>
      <c r="U850" s="0" t="n">
        <v>5.95743748966816E-019</v>
      </c>
      <c r="V850" s="0" t="n">
        <v>-4.87738776385767E-019</v>
      </c>
    </row>
    <row r="851" customFormat="false" ht="15" hidden="false" customHeight="false" outlineLevel="0" collapsed="false">
      <c r="A851" s="0" t="n">
        <v>84.9000015258789</v>
      </c>
      <c r="B851" s="0" t="n">
        <v>5.92648439114643E-019</v>
      </c>
      <c r="C851" s="0" t="n">
        <v>-2.13809644732707E-018</v>
      </c>
      <c r="D851" s="0" t="n">
        <v>-4.64650511128187E-019</v>
      </c>
      <c r="E851" s="0" t="n">
        <v>1.58308472608359E-018</v>
      </c>
      <c r="F851" s="0" t="n">
        <v>-2.03138353086282E-018</v>
      </c>
      <c r="G851" s="0" t="n">
        <v>-3.61095439370429E-018</v>
      </c>
      <c r="H851" s="0" t="n">
        <v>5.92648439114643E-019</v>
      </c>
      <c r="I851" s="0" t="n">
        <v>4.96308367531817E-024</v>
      </c>
      <c r="J851" s="0" t="n">
        <v>2.06795153138257E-025</v>
      </c>
      <c r="K851" s="0" t="n">
        <v>-7.03103520670073E-024</v>
      </c>
      <c r="L851" s="0" t="n">
        <v>0</v>
      </c>
      <c r="M851" s="0" t="n">
        <v>0</v>
      </c>
      <c r="N851" s="0" t="n">
        <v>1.65436122510606E-024</v>
      </c>
      <c r="O851" s="0" t="n">
        <v>4.96308367531817E-024</v>
      </c>
      <c r="P851" s="0" t="n">
        <v>-4.87791715944971E-019</v>
      </c>
      <c r="Q851" s="0" t="n">
        <v>3.0916702574782E-020</v>
      </c>
      <c r="R851" s="0" t="n">
        <v>-2.68843625247085E-019</v>
      </c>
      <c r="S851" s="0" t="n">
        <v>-5.77537503684524E-019</v>
      </c>
      <c r="T851" s="0" t="n">
        <v>-3.55719096261079E-019</v>
      </c>
      <c r="U851" s="0" t="n">
        <v>5.95738785883141E-019</v>
      </c>
      <c r="V851" s="0" t="n">
        <v>-4.87791715944971E-019</v>
      </c>
    </row>
    <row r="852" customFormat="false" ht="15" hidden="false" customHeight="false" outlineLevel="0" collapsed="false">
      <c r="A852" s="0" t="n">
        <v>85</v>
      </c>
      <c r="B852" s="0" t="n">
        <v>5.92645130392192E-019</v>
      </c>
      <c r="C852" s="0" t="n">
        <v>-2.1277533809477E-018</v>
      </c>
      <c r="D852" s="0" t="n">
        <v>-4.64670363462888E-019</v>
      </c>
      <c r="E852" s="0" t="n">
        <v>1.58309465225094E-018</v>
      </c>
      <c r="F852" s="0" t="n">
        <v>-2.03139676575263E-018</v>
      </c>
      <c r="G852" s="0" t="n">
        <v>-3.61096928295531E-018</v>
      </c>
      <c r="H852" s="0" t="n">
        <v>5.92645130392192E-019</v>
      </c>
      <c r="I852" s="0" t="n">
        <v>-1.65436122510606E-024</v>
      </c>
      <c r="J852" s="0" t="n">
        <v>-3.30872245021211E-024</v>
      </c>
      <c r="K852" s="0" t="n">
        <v>8.27180612553028E-025</v>
      </c>
      <c r="L852" s="0" t="n">
        <v>1.98523347012727E-023</v>
      </c>
      <c r="M852" s="0" t="n">
        <v>-3.30872245021211E-024</v>
      </c>
      <c r="N852" s="0" t="n">
        <v>0</v>
      </c>
      <c r="O852" s="0" t="n">
        <v>-1.65436122510606E-024</v>
      </c>
      <c r="P852" s="0" t="n">
        <v>-4.87728850218417E-019</v>
      </c>
      <c r="Q852" s="0" t="n">
        <v>-4.92404075040566E-020</v>
      </c>
      <c r="R852" s="0" t="n">
        <v>-2.68880021194037E-019</v>
      </c>
      <c r="S852" s="0" t="n">
        <v>-5.77557356019225E-019</v>
      </c>
      <c r="T852" s="0" t="n">
        <v>-3.55717441899854E-019</v>
      </c>
      <c r="U852" s="0" t="n">
        <v>5.95738785883141E-019</v>
      </c>
      <c r="V852" s="0" t="n">
        <v>-4.87728850218417E-019</v>
      </c>
    </row>
    <row r="853" customFormat="false" ht="15" hidden="false" customHeight="false" outlineLevel="0" collapsed="false">
      <c r="A853" s="0" t="n">
        <v>85.0999984741211</v>
      </c>
      <c r="B853" s="0" t="n">
        <v>5.92648439114643E-019</v>
      </c>
      <c r="C853" s="0" t="n">
        <v>-2.13810306477197E-018</v>
      </c>
      <c r="D853" s="0" t="n">
        <v>-4.64657128573088E-019</v>
      </c>
      <c r="E853" s="0" t="n">
        <v>1.58308141736114E-018</v>
      </c>
      <c r="F853" s="0" t="n">
        <v>-2.03138353086282E-018</v>
      </c>
      <c r="G853" s="0" t="n">
        <v>-3.61096101114919E-018</v>
      </c>
      <c r="H853" s="0" t="n">
        <v>5.92648439114643E-019</v>
      </c>
      <c r="I853" s="0" t="n">
        <v>3.30872245021211E-024</v>
      </c>
      <c r="J853" s="0" t="n">
        <v>-1.34416849539867E-024</v>
      </c>
      <c r="K853" s="0" t="n">
        <v>-3.72231275648862E-024</v>
      </c>
      <c r="L853" s="0" t="n">
        <v>-1.65436122510606E-023</v>
      </c>
      <c r="M853" s="0" t="n">
        <v>3.30872245021211E-024</v>
      </c>
      <c r="N853" s="0" t="n">
        <v>0</v>
      </c>
      <c r="O853" s="0" t="n">
        <v>3.30872245021211E-024</v>
      </c>
      <c r="P853" s="0" t="n">
        <v>-4.87768554887819E-019</v>
      </c>
      <c r="Q853" s="0" t="n">
        <v>3.09233200196824E-020</v>
      </c>
      <c r="R853" s="0" t="n">
        <v>-2.68813846745033E-019</v>
      </c>
      <c r="S853" s="0" t="n">
        <v>-5.77557356019225E-019</v>
      </c>
      <c r="T853" s="0" t="n">
        <v>-3.55699243926378E-019</v>
      </c>
      <c r="U853" s="0" t="n">
        <v>5.95737131521916E-019</v>
      </c>
      <c r="V853" s="0" t="n">
        <v>-4.87768554887819E-019</v>
      </c>
    </row>
    <row r="854" customFormat="false" ht="15" hidden="false" customHeight="false" outlineLevel="0" collapsed="false">
      <c r="A854" s="0" t="n">
        <v>85.1999969482422</v>
      </c>
      <c r="B854" s="0" t="n">
        <v>5.92645130392192E-019</v>
      </c>
      <c r="C854" s="0" t="n">
        <v>-2.1277533809477E-018</v>
      </c>
      <c r="D854" s="0" t="n">
        <v>-4.64670363462888E-019</v>
      </c>
      <c r="E854" s="0" t="n">
        <v>1.58308803480604E-018</v>
      </c>
      <c r="F854" s="0" t="n">
        <v>-2.03138353086282E-018</v>
      </c>
      <c r="G854" s="0" t="n">
        <v>-3.61096762859409E-018</v>
      </c>
      <c r="H854" s="0" t="n">
        <v>5.92645130392192E-019</v>
      </c>
      <c r="I854" s="0" t="n">
        <v>0</v>
      </c>
      <c r="J854" s="0" t="n">
        <v>-4.54949336904165E-024</v>
      </c>
      <c r="K854" s="0" t="n">
        <v>0</v>
      </c>
      <c r="L854" s="0" t="n">
        <v>-1.32348898008484E-023</v>
      </c>
      <c r="M854" s="0" t="n">
        <v>6.61744490042422E-024</v>
      </c>
      <c r="N854" s="0" t="n">
        <v>0</v>
      </c>
      <c r="O854" s="0" t="n">
        <v>0</v>
      </c>
      <c r="P854" s="0" t="n">
        <v>-4.8777848105517E-019</v>
      </c>
      <c r="Q854" s="0" t="n">
        <v>-4.92569511163077E-020</v>
      </c>
      <c r="R854" s="0" t="n">
        <v>-2.68873403749137E-019</v>
      </c>
      <c r="S854" s="0" t="n">
        <v>-5.77557356019225E-019</v>
      </c>
      <c r="T854" s="0" t="n">
        <v>-3.55724059344754E-019</v>
      </c>
      <c r="U854" s="0" t="n">
        <v>5.95733822799465E-019</v>
      </c>
      <c r="V854" s="0" t="n">
        <v>-4.8777848105517E-019</v>
      </c>
    </row>
    <row r="855" customFormat="false" ht="15" hidden="false" customHeight="false" outlineLevel="0" collapsed="false">
      <c r="A855" s="0" t="n">
        <v>85.3000030517578</v>
      </c>
      <c r="B855" s="0" t="n">
        <v>5.92645130392192E-019</v>
      </c>
      <c r="C855" s="0" t="n">
        <v>-2.13808982988217E-018</v>
      </c>
      <c r="D855" s="0" t="n">
        <v>-4.64650511128187E-019</v>
      </c>
      <c r="E855" s="0" t="n">
        <v>1.58308141736114E-018</v>
      </c>
      <c r="F855" s="0" t="n">
        <v>-2.03137691341792E-018</v>
      </c>
      <c r="G855" s="0" t="n">
        <v>-3.61096597423286E-018</v>
      </c>
      <c r="H855" s="0" t="n">
        <v>5.92645130392192E-019</v>
      </c>
      <c r="I855" s="0" t="n">
        <v>-6.61744490042422E-024</v>
      </c>
      <c r="J855" s="0" t="n">
        <v>-1.03397576569128E-024</v>
      </c>
      <c r="K855" s="0" t="n">
        <v>-1.65436122510606E-024</v>
      </c>
      <c r="L855" s="0" t="n">
        <v>-3.30872245021211E-024</v>
      </c>
      <c r="M855" s="0" t="n">
        <v>3.30872245021211E-024</v>
      </c>
      <c r="N855" s="0" t="n">
        <v>1.15805285757424E-023</v>
      </c>
      <c r="O855" s="0" t="n">
        <v>-6.61744490042422E-024</v>
      </c>
      <c r="P855" s="0" t="n">
        <v>-4.8778178977762E-019</v>
      </c>
      <c r="Q855" s="0" t="n">
        <v>3.09266287421326E-020</v>
      </c>
      <c r="R855" s="0" t="n">
        <v>-2.68827081634834E-019</v>
      </c>
      <c r="S855" s="0" t="n">
        <v>-5.77544121129424E-019</v>
      </c>
      <c r="T855" s="0" t="n">
        <v>-3.55725713705979E-019</v>
      </c>
      <c r="U855" s="0" t="n">
        <v>5.95730514077015E-019</v>
      </c>
      <c r="V855" s="0" t="n">
        <v>-4.8778178977762E-019</v>
      </c>
    </row>
    <row r="856" customFormat="false" ht="15" hidden="false" customHeight="false" outlineLevel="0" collapsed="false">
      <c r="A856" s="0" t="n">
        <v>85.4000015258789</v>
      </c>
      <c r="B856" s="0" t="n">
        <v>5.92641821669742E-019</v>
      </c>
      <c r="C856" s="0" t="n">
        <v>-2.1277599983926E-018</v>
      </c>
      <c r="D856" s="0" t="n">
        <v>-4.64657128573088E-019</v>
      </c>
      <c r="E856" s="0" t="n">
        <v>1.58308141736114E-018</v>
      </c>
      <c r="F856" s="0" t="n">
        <v>-2.03137691341792E-018</v>
      </c>
      <c r="G856" s="0" t="n">
        <v>-3.61096597423286E-018</v>
      </c>
      <c r="H856" s="0" t="n">
        <v>5.92641821669742E-019</v>
      </c>
      <c r="I856" s="0" t="n">
        <v>-3.30872245021211E-024</v>
      </c>
      <c r="J856" s="0" t="n">
        <v>-2.99852972050473E-024</v>
      </c>
      <c r="K856" s="0" t="n">
        <v>4.54949336904165E-024</v>
      </c>
      <c r="L856" s="0" t="n">
        <v>-9.92616735063633E-024</v>
      </c>
      <c r="M856" s="0" t="n">
        <v>-6.61744490042422E-024</v>
      </c>
      <c r="N856" s="0" t="n">
        <v>1.65436122510606E-024</v>
      </c>
      <c r="O856" s="0" t="n">
        <v>-3.30872245021211E-024</v>
      </c>
      <c r="P856" s="0" t="n">
        <v>-4.87771863610269E-019</v>
      </c>
      <c r="Q856" s="0" t="n">
        <v>-4.92801121734592E-020</v>
      </c>
      <c r="R856" s="0" t="n">
        <v>-2.68800611855232E-019</v>
      </c>
      <c r="S856" s="0" t="n">
        <v>-5.77544121129424E-019</v>
      </c>
      <c r="T856" s="0" t="n">
        <v>-3.55725713705979E-019</v>
      </c>
      <c r="U856" s="0" t="n">
        <v>5.95733822799465E-019</v>
      </c>
      <c r="V856" s="0" t="n">
        <v>-4.87771863610269E-019</v>
      </c>
    </row>
    <row r="857" customFormat="false" ht="15" hidden="false" customHeight="false" outlineLevel="0" collapsed="false">
      <c r="A857" s="0" t="n">
        <v>85.5</v>
      </c>
      <c r="B857" s="0" t="n">
        <v>5.92651747837093E-019</v>
      </c>
      <c r="C857" s="0" t="n">
        <v>-2.13810306477197E-018</v>
      </c>
      <c r="D857" s="0" t="n">
        <v>-4.64663746017988E-019</v>
      </c>
      <c r="E857" s="0" t="n">
        <v>1.58308141736114E-018</v>
      </c>
      <c r="F857" s="0" t="n">
        <v>-2.03137691341792E-018</v>
      </c>
      <c r="G857" s="0" t="n">
        <v>-3.61096266551041E-018</v>
      </c>
      <c r="H857" s="0" t="n">
        <v>5.92651747837093E-019</v>
      </c>
      <c r="I857" s="0" t="n">
        <v>-8.27180612553028E-024</v>
      </c>
      <c r="J857" s="0" t="n">
        <v>-7.23783035983899E-024</v>
      </c>
      <c r="K857" s="0" t="n">
        <v>2.06795153138257E-024</v>
      </c>
      <c r="L857" s="0" t="n">
        <v>-6.61744490042422E-024</v>
      </c>
      <c r="M857" s="0" t="n">
        <v>9.92616735063633E-024</v>
      </c>
      <c r="N857" s="0" t="n">
        <v>3.30872245021211E-024</v>
      </c>
      <c r="O857" s="0" t="n">
        <v>-8.27180612553028E-024</v>
      </c>
      <c r="P857" s="0" t="n">
        <v>-4.87761937442919E-019</v>
      </c>
      <c r="Q857" s="0" t="n">
        <v>3.09200112972322E-020</v>
      </c>
      <c r="R857" s="0" t="n">
        <v>-2.6877414207563E-019</v>
      </c>
      <c r="S857" s="0" t="n">
        <v>-5.77544121129424E-019</v>
      </c>
      <c r="T857" s="0" t="n">
        <v>-3.55725713705979E-019</v>
      </c>
      <c r="U857" s="0" t="n">
        <v>5.95738785883141E-019</v>
      </c>
      <c r="V857" s="0" t="n">
        <v>-4.87761937442919E-019</v>
      </c>
    </row>
    <row r="858" customFormat="false" ht="15" hidden="false" customHeight="false" outlineLevel="0" collapsed="false">
      <c r="A858" s="0" t="n">
        <v>85.5999984741211</v>
      </c>
      <c r="B858" s="0" t="n">
        <v>5.92645130392192E-019</v>
      </c>
      <c r="C858" s="0" t="n">
        <v>-2.1277533809477E-018</v>
      </c>
      <c r="D858" s="0" t="n">
        <v>-4.64663746017988E-019</v>
      </c>
      <c r="E858" s="0" t="n">
        <v>1.58308141736114E-018</v>
      </c>
      <c r="F858" s="0" t="n">
        <v>-2.03137691341792E-018</v>
      </c>
      <c r="G858" s="0" t="n">
        <v>-3.61096266551041E-018</v>
      </c>
      <c r="H858" s="0" t="n">
        <v>5.92645130392192E-019</v>
      </c>
      <c r="I858" s="0" t="n">
        <v>-6.61744490042422E-024</v>
      </c>
      <c r="J858" s="0" t="n">
        <v>2.48154183765908E-024</v>
      </c>
      <c r="K858" s="0" t="n">
        <v>-2.8951321439356E-024</v>
      </c>
      <c r="L858" s="0" t="n">
        <v>0</v>
      </c>
      <c r="M858" s="0" t="n">
        <v>3.30872245021211E-024</v>
      </c>
      <c r="N858" s="0" t="n">
        <v>-8.27180612553028E-024</v>
      </c>
      <c r="O858" s="0" t="n">
        <v>-6.61744490042422E-024</v>
      </c>
      <c r="P858" s="0" t="n">
        <v>-4.87758628720469E-019</v>
      </c>
      <c r="Q858" s="0" t="n">
        <v>-4.92536423938575E-020</v>
      </c>
      <c r="R858" s="0" t="n">
        <v>-2.68827081634834E-019</v>
      </c>
      <c r="S858" s="0" t="n">
        <v>-5.77544121129424E-019</v>
      </c>
      <c r="T858" s="0" t="n">
        <v>-3.55730676789655E-019</v>
      </c>
      <c r="U858" s="0" t="n">
        <v>5.95723896632115E-019</v>
      </c>
      <c r="V858" s="0" t="n">
        <v>-4.87758628720469E-019</v>
      </c>
    </row>
    <row r="859" customFormat="false" ht="15" hidden="false" customHeight="false" outlineLevel="0" collapsed="false">
      <c r="A859" s="0" t="n">
        <v>85.6999969482422</v>
      </c>
      <c r="B859" s="0" t="n">
        <v>5.92645130392192E-019</v>
      </c>
      <c r="C859" s="0" t="n">
        <v>-2.13808982988217E-018</v>
      </c>
      <c r="D859" s="0" t="n">
        <v>-4.64663746017988E-019</v>
      </c>
      <c r="E859" s="0" t="n">
        <v>1.58308141736114E-018</v>
      </c>
      <c r="F859" s="0" t="n">
        <v>-2.03138353086282E-018</v>
      </c>
      <c r="G859" s="0" t="n">
        <v>-3.61096266551041E-018</v>
      </c>
      <c r="H859" s="0" t="n">
        <v>5.92645130392192E-019</v>
      </c>
      <c r="I859" s="0" t="n">
        <v>-1.65436122510606E-024</v>
      </c>
      <c r="J859" s="0" t="n">
        <v>1.4475660719678E-024</v>
      </c>
      <c r="K859" s="0" t="n">
        <v>-5.79026428787119E-024</v>
      </c>
      <c r="L859" s="0" t="n">
        <v>3.30872245021211E-024</v>
      </c>
      <c r="M859" s="0" t="n">
        <v>0</v>
      </c>
      <c r="N859" s="0" t="n">
        <v>-1.32348898008484E-023</v>
      </c>
      <c r="O859" s="0" t="n">
        <v>-1.65436122510606E-024</v>
      </c>
      <c r="P859" s="0" t="n">
        <v>-4.87758628720469E-019</v>
      </c>
      <c r="Q859" s="0" t="n">
        <v>3.09266287421326E-020</v>
      </c>
      <c r="R859" s="0" t="n">
        <v>-2.68827081634834E-019</v>
      </c>
      <c r="S859" s="0" t="n">
        <v>-5.77544121129424E-019</v>
      </c>
      <c r="T859" s="0" t="n">
        <v>-3.5572902242843E-019</v>
      </c>
      <c r="U859" s="0" t="n">
        <v>5.95750366411717E-019</v>
      </c>
      <c r="V859" s="0" t="n">
        <v>-4.87758628720469E-019</v>
      </c>
    </row>
    <row r="860" customFormat="false" ht="15" hidden="false" customHeight="false" outlineLevel="0" collapsed="false">
      <c r="A860" s="0" t="n">
        <v>85.8000030517578</v>
      </c>
      <c r="B860" s="0" t="n">
        <v>5.92645130392192E-019</v>
      </c>
      <c r="C860" s="0" t="n">
        <v>-2.1277533809477E-018</v>
      </c>
      <c r="D860" s="0" t="n">
        <v>-4.64657128573088E-019</v>
      </c>
      <c r="E860" s="0" t="n">
        <v>1.58308141736114E-018</v>
      </c>
      <c r="F860" s="0" t="n">
        <v>-2.03138353086282E-018</v>
      </c>
      <c r="G860" s="0" t="n">
        <v>-3.61096266551041E-018</v>
      </c>
      <c r="H860" s="0" t="n">
        <v>5.92645130392192E-019</v>
      </c>
      <c r="I860" s="0" t="n">
        <v>-1.65436122510606E-024</v>
      </c>
      <c r="J860" s="0" t="n">
        <v>3.41212002678124E-024</v>
      </c>
      <c r="K860" s="0" t="n">
        <v>7.44462551297725E-024</v>
      </c>
      <c r="L860" s="0" t="n">
        <v>-9.92616735063633E-024</v>
      </c>
      <c r="M860" s="0" t="n">
        <v>-3.30872245021211E-024</v>
      </c>
      <c r="N860" s="0" t="n">
        <v>-9.92616735063633E-024</v>
      </c>
      <c r="O860" s="0" t="n">
        <v>-1.65436122510606E-024</v>
      </c>
      <c r="P860" s="0" t="n">
        <v>-4.87758628720469E-019</v>
      </c>
      <c r="Q860" s="0" t="n">
        <v>-4.92569511163077E-020</v>
      </c>
      <c r="R860" s="0" t="n">
        <v>-2.68827081634834E-019</v>
      </c>
      <c r="S860" s="0" t="n">
        <v>-5.77544121129424E-019</v>
      </c>
      <c r="T860" s="0" t="n">
        <v>-3.5572902242843E-019</v>
      </c>
      <c r="U860" s="0" t="n">
        <v>5.95750366411717E-019</v>
      </c>
      <c r="V860" s="0" t="n">
        <v>-4.87758628720469E-019</v>
      </c>
    </row>
    <row r="861" customFormat="false" ht="15" hidden="false" customHeight="false" outlineLevel="0" collapsed="false">
      <c r="A861" s="0" t="n">
        <v>85.9000015258789</v>
      </c>
      <c r="B861" s="0" t="n">
        <v>5.92645130392192E-019</v>
      </c>
      <c r="C861" s="0" t="n">
        <v>-2.13808982988217E-018</v>
      </c>
      <c r="D861" s="0" t="n">
        <v>-4.64657128573088E-019</v>
      </c>
      <c r="E861" s="0" t="n">
        <v>1.58308141736114E-018</v>
      </c>
      <c r="F861" s="0" t="n">
        <v>-2.03138353086282E-018</v>
      </c>
      <c r="G861" s="0" t="n">
        <v>-3.61096266551041E-018</v>
      </c>
      <c r="H861" s="0" t="n">
        <v>5.92645130392192E-019</v>
      </c>
      <c r="I861" s="0" t="n">
        <v>4.96308367531817E-024</v>
      </c>
      <c r="J861" s="0" t="n">
        <v>-2.79173456736647E-024</v>
      </c>
      <c r="K861" s="0" t="n">
        <v>9.09898673808331E-024</v>
      </c>
      <c r="L861" s="0" t="n">
        <v>3.30872245021211E-024</v>
      </c>
      <c r="M861" s="0" t="n">
        <v>-3.30872245021211E-024</v>
      </c>
      <c r="N861" s="0" t="n">
        <v>-9.92616735063633E-024</v>
      </c>
      <c r="O861" s="0" t="n">
        <v>4.96308367531817E-024</v>
      </c>
      <c r="P861" s="0" t="n">
        <v>-4.87758628720469E-019</v>
      </c>
      <c r="Q861" s="0" t="n">
        <v>3.09266287421326E-020</v>
      </c>
      <c r="R861" s="0" t="n">
        <v>-2.68827081634834E-019</v>
      </c>
      <c r="S861" s="0" t="n">
        <v>-5.77544121129424E-019</v>
      </c>
      <c r="T861" s="0" t="n">
        <v>-3.55725713705979E-019</v>
      </c>
      <c r="U861" s="0" t="n">
        <v>5.95723896632115E-019</v>
      </c>
      <c r="V861" s="0" t="n">
        <v>-4.87758628720469E-019</v>
      </c>
    </row>
    <row r="862" customFormat="false" ht="15" hidden="false" customHeight="false" outlineLevel="0" collapsed="false">
      <c r="A862" s="0" t="n">
        <v>86</v>
      </c>
      <c r="B862" s="0" t="n">
        <v>5.92651747837093E-019</v>
      </c>
      <c r="C862" s="0" t="n">
        <v>-2.1277533809477E-018</v>
      </c>
      <c r="D862" s="0" t="n">
        <v>-4.64657128573088E-019</v>
      </c>
      <c r="E862" s="0" t="n">
        <v>1.58308141736114E-018</v>
      </c>
      <c r="F862" s="0" t="n">
        <v>-2.03138353086282E-018</v>
      </c>
      <c r="G862" s="0" t="n">
        <v>-3.61096266551041E-018</v>
      </c>
      <c r="H862" s="0" t="n">
        <v>5.92651747837093E-019</v>
      </c>
      <c r="I862" s="0" t="n">
        <v>-4.96308367531817E-024</v>
      </c>
      <c r="J862" s="0" t="n">
        <v>3.82571033305775E-024</v>
      </c>
      <c r="K862" s="0" t="n">
        <v>7.85821581925376E-024</v>
      </c>
      <c r="L862" s="0" t="n">
        <v>3.30872245021211E-024</v>
      </c>
      <c r="M862" s="0" t="n">
        <v>-3.30872245021211E-024</v>
      </c>
      <c r="N862" s="0" t="n">
        <v>-1.65436122510606E-024</v>
      </c>
      <c r="O862" s="0" t="n">
        <v>-4.96308367531817E-024</v>
      </c>
      <c r="P862" s="0" t="n">
        <v>-4.87758628720469E-019</v>
      </c>
      <c r="Q862" s="0" t="n">
        <v>-4.92569511163077E-020</v>
      </c>
      <c r="R862" s="0" t="n">
        <v>-2.68827081634834E-019</v>
      </c>
      <c r="S862" s="0" t="n">
        <v>-5.77544121129424E-019</v>
      </c>
      <c r="T862" s="0" t="n">
        <v>-3.55725713705979E-019</v>
      </c>
      <c r="U862" s="0" t="n">
        <v>5.95723896632115E-019</v>
      </c>
      <c r="V862" s="0" t="n">
        <v>-4.87758628720469E-019</v>
      </c>
    </row>
    <row r="863" customFormat="false" ht="15" hidden="false" customHeight="false" outlineLevel="0" collapsed="false">
      <c r="A863" s="0" t="n">
        <v>86.0999984741211</v>
      </c>
      <c r="B863" s="0" t="n">
        <v>5.92645130392192E-019</v>
      </c>
      <c r="C863" s="0" t="n">
        <v>-2.13808982988217E-018</v>
      </c>
      <c r="D863" s="0" t="n">
        <v>-4.64657128573088E-019</v>
      </c>
      <c r="E863" s="0" t="n">
        <v>1.58308141736114E-018</v>
      </c>
      <c r="F863" s="0" t="n">
        <v>-2.03137691341792E-018</v>
      </c>
      <c r="G863" s="0" t="n">
        <v>-3.61096597423286E-018</v>
      </c>
      <c r="H863" s="0" t="n">
        <v>5.92645130392192E-019</v>
      </c>
      <c r="I863" s="0" t="n">
        <v>-3.30872245021211E-024</v>
      </c>
      <c r="J863" s="0" t="n">
        <v>-1.13737334226041E-024</v>
      </c>
      <c r="K863" s="0" t="n">
        <v>8.27180612553028E-025</v>
      </c>
      <c r="L863" s="0" t="n">
        <v>3.30872245021211E-024</v>
      </c>
      <c r="M863" s="0" t="n">
        <v>-3.30872245021211E-024</v>
      </c>
      <c r="N863" s="0" t="n">
        <v>0</v>
      </c>
      <c r="O863" s="0" t="n">
        <v>-3.30872245021211E-024</v>
      </c>
      <c r="P863" s="0" t="n">
        <v>-4.87765246165369E-019</v>
      </c>
      <c r="Q863" s="0" t="n">
        <v>3.09266287421326E-020</v>
      </c>
      <c r="R863" s="0" t="n">
        <v>-2.68827081634834E-019</v>
      </c>
      <c r="S863" s="0" t="n">
        <v>-5.77544121129424E-019</v>
      </c>
      <c r="T863" s="0" t="n">
        <v>-3.55725713705979E-019</v>
      </c>
      <c r="U863" s="0" t="n">
        <v>5.95738785883141E-019</v>
      </c>
      <c r="V863" s="0" t="n">
        <v>-4.87765246165369E-019</v>
      </c>
    </row>
    <row r="864" customFormat="false" ht="15" hidden="false" customHeight="false" outlineLevel="0" collapsed="false">
      <c r="A864" s="0" t="n">
        <v>86.1999969482422</v>
      </c>
      <c r="B864" s="0" t="n">
        <v>5.92645130392192E-019</v>
      </c>
      <c r="C864" s="0" t="n">
        <v>-2.1277533809477E-018</v>
      </c>
      <c r="D864" s="0" t="n">
        <v>-4.64663746017988E-019</v>
      </c>
      <c r="E864" s="0" t="n">
        <v>1.58308141736114E-018</v>
      </c>
      <c r="F864" s="0" t="n">
        <v>-2.03137691341792E-018</v>
      </c>
      <c r="G864" s="0" t="n">
        <v>-3.61096597423286E-018</v>
      </c>
      <c r="H864" s="0" t="n">
        <v>5.92645130392192E-019</v>
      </c>
      <c r="I864" s="0" t="n">
        <v>3.30872245021211E-024</v>
      </c>
      <c r="J864" s="0" t="n">
        <v>2.06795153138257E-025</v>
      </c>
      <c r="K864" s="0" t="n">
        <v>8.27180612553028E-025</v>
      </c>
      <c r="L864" s="0" t="n">
        <v>3.30872245021211E-024</v>
      </c>
      <c r="M864" s="0" t="n">
        <v>3.30872245021211E-024</v>
      </c>
      <c r="N864" s="0" t="n">
        <v>0</v>
      </c>
      <c r="O864" s="0" t="n">
        <v>3.30872245021211E-024</v>
      </c>
      <c r="P864" s="0" t="n">
        <v>-4.87765246165369E-019</v>
      </c>
      <c r="Q864" s="0" t="n">
        <v>-4.92668772836583E-020</v>
      </c>
      <c r="R864" s="0" t="n">
        <v>-2.68827081634834E-019</v>
      </c>
      <c r="S864" s="0" t="n">
        <v>-5.77544121129424E-019</v>
      </c>
      <c r="T864" s="0" t="n">
        <v>-3.55725713705979E-019</v>
      </c>
      <c r="U864" s="0" t="n">
        <v>5.95738785883141E-019</v>
      </c>
      <c r="V864" s="0" t="n">
        <v>-4.87765246165369E-019</v>
      </c>
    </row>
    <row r="865" customFormat="false" ht="15" hidden="false" customHeight="false" outlineLevel="0" collapsed="false">
      <c r="A865" s="0" t="n">
        <v>86.3000030517578</v>
      </c>
      <c r="B865" s="0" t="n">
        <v>5.92645130392192E-019</v>
      </c>
      <c r="C865" s="0" t="n">
        <v>-2.13808982988217E-018</v>
      </c>
      <c r="D865" s="0" t="n">
        <v>-4.64663746017988E-019</v>
      </c>
      <c r="E865" s="0" t="n">
        <v>1.58308141736114E-018</v>
      </c>
      <c r="F865" s="0" t="n">
        <v>-2.03137691341792E-018</v>
      </c>
      <c r="G865" s="0" t="n">
        <v>-3.61096266551041E-018</v>
      </c>
      <c r="H865" s="0" t="n">
        <v>5.92645130392192E-019</v>
      </c>
      <c r="I865" s="0" t="n">
        <v>-3.30872245021211E-024</v>
      </c>
      <c r="J865" s="0" t="n">
        <v>1.86115637824431E-024</v>
      </c>
      <c r="K865" s="0" t="n">
        <v>8.27180612553028E-025</v>
      </c>
      <c r="L865" s="0" t="n">
        <v>3.30872245021211E-024</v>
      </c>
      <c r="M865" s="0" t="n">
        <v>3.30872245021211E-024</v>
      </c>
      <c r="N865" s="0" t="n">
        <v>0</v>
      </c>
      <c r="O865" s="0" t="n">
        <v>-3.30872245021211E-024</v>
      </c>
      <c r="P865" s="0" t="n">
        <v>-4.87765246165369E-019</v>
      </c>
      <c r="Q865" s="0" t="n">
        <v>3.09266287421326E-020</v>
      </c>
      <c r="R865" s="0" t="n">
        <v>-2.68827081634834E-019</v>
      </c>
      <c r="S865" s="0" t="n">
        <v>-5.77544121129424E-019</v>
      </c>
      <c r="T865" s="0" t="n">
        <v>-3.55725713705979E-019</v>
      </c>
      <c r="U865" s="0" t="n">
        <v>5.95737131521916E-019</v>
      </c>
      <c r="V865" s="0" t="n">
        <v>-4.87765246165369E-019</v>
      </c>
    </row>
    <row r="866" customFormat="false" ht="15" hidden="false" customHeight="false" outlineLevel="0" collapsed="false">
      <c r="A866" s="0" t="n">
        <v>86.4000015258789</v>
      </c>
      <c r="B866" s="0" t="n">
        <v>5.92645130392192E-019</v>
      </c>
      <c r="C866" s="0" t="n">
        <v>-2.1277533809477E-018</v>
      </c>
      <c r="D866" s="0" t="n">
        <v>-4.64663746017988E-019</v>
      </c>
      <c r="E866" s="0" t="n">
        <v>1.58308141736114E-018</v>
      </c>
      <c r="F866" s="0" t="n">
        <v>-2.03137691341792E-018</v>
      </c>
      <c r="G866" s="0" t="n">
        <v>-3.61096266551041E-018</v>
      </c>
      <c r="H866" s="0" t="n">
        <v>5.92645130392192E-019</v>
      </c>
      <c r="I866" s="0" t="n">
        <v>-9.92616735063633E-024</v>
      </c>
      <c r="J866" s="0" t="n">
        <v>1.75775880167518E-024</v>
      </c>
      <c r="K866" s="0" t="n">
        <v>4.13590306276514E-025</v>
      </c>
      <c r="L866" s="0" t="n">
        <v>3.30872245021211E-024</v>
      </c>
      <c r="M866" s="0" t="n">
        <v>0</v>
      </c>
      <c r="N866" s="0" t="n">
        <v>0</v>
      </c>
      <c r="O866" s="0" t="n">
        <v>-9.92616735063633E-024</v>
      </c>
      <c r="P866" s="0" t="n">
        <v>-4.87765246165369E-019</v>
      </c>
      <c r="Q866" s="0" t="n">
        <v>-4.92668772836583E-020</v>
      </c>
      <c r="R866" s="0" t="n">
        <v>-2.68827081634834E-019</v>
      </c>
      <c r="S866" s="0" t="n">
        <v>-5.77544121129424E-019</v>
      </c>
      <c r="T866" s="0" t="n">
        <v>-3.55725713705979E-019</v>
      </c>
      <c r="U866" s="0" t="n">
        <v>5.95737131521916E-019</v>
      </c>
      <c r="V866" s="0" t="n">
        <v>-4.87765246165369E-019</v>
      </c>
    </row>
    <row r="867" customFormat="false" ht="15" hidden="false" customHeight="false" outlineLevel="0" collapsed="false">
      <c r="A867" s="0" t="n">
        <v>86.5</v>
      </c>
      <c r="B867" s="0" t="n">
        <v>5.92651747837093E-019</v>
      </c>
      <c r="C867" s="0" t="n">
        <v>-2.13808982988217E-018</v>
      </c>
      <c r="D867" s="0" t="n">
        <v>-4.64663746017988E-019</v>
      </c>
      <c r="E867" s="0" t="n">
        <v>1.58308141736114E-018</v>
      </c>
      <c r="F867" s="0" t="n">
        <v>-2.03137691341792E-018</v>
      </c>
      <c r="G867" s="0" t="n">
        <v>-3.61096266551041E-018</v>
      </c>
      <c r="H867" s="0" t="n">
        <v>5.92651747837093E-019</v>
      </c>
      <c r="I867" s="0" t="n">
        <v>-1.15805285757424E-023</v>
      </c>
      <c r="J867" s="0" t="n">
        <v>-1.4475660719678E-024</v>
      </c>
      <c r="K867" s="0" t="n">
        <v>8.27180612553028E-025</v>
      </c>
      <c r="L867" s="0" t="n">
        <v>3.30872245021211E-024</v>
      </c>
      <c r="M867" s="0" t="n">
        <v>0</v>
      </c>
      <c r="N867" s="0" t="n">
        <v>-1.65436122510606E-024</v>
      </c>
      <c r="O867" s="0" t="n">
        <v>-1.15805285757424E-023</v>
      </c>
      <c r="P867" s="0" t="n">
        <v>-4.87758628720469E-019</v>
      </c>
      <c r="Q867" s="0" t="n">
        <v>3.09266287421326E-020</v>
      </c>
      <c r="R867" s="0" t="n">
        <v>-2.68827081634834E-019</v>
      </c>
      <c r="S867" s="0" t="n">
        <v>-5.77544121129424E-019</v>
      </c>
      <c r="T867" s="0" t="n">
        <v>-3.55725713705979E-019</v>
      </c>
      <c r="U867" s="0" t="n">
        <v>5.95723896632115E-019</v>
      </c>
      <c r="V867" s="0" t="n">
        <v>-4.87758628720469E-019</v>
      </c>
    </row>
    <row r="868" customFormat="false" ht="15" hidden="false" customHeight="false" outlineLevel="0" collapsed="false">
      <c r="A868" s="0" t="n">
        <v>86.5999984741211</v>
      </c>
      <c r="B868" s="0" t="n">
        <v>5.92651747837093E-019</v>
      </c>
      <c r="C868" s="0" t="n">
        <v>-2.1277533809477E-018</v>
      </c>
      <c r="D868" s="0" t="n">
        <v>-4.64663746017988E-019</v>
      </c>
      <c r="E868" s="0" t="n">
        <v>1.58308141736114E-018</v>
      </c>
      <c r="F868" s="0" t="n">
        <v>-2.03137691341792E-018</v>
      </c>
      <c r="G868" s="0" t="n">
        <v>-3.61096266551041E-018</v>
      </c>
      <c r="H868" s="0" t="n">
        <v>5.92651747837093E-019</v>
      </c>
      <c r="I868" s="0" t="n">
        <v>-1.15805285757424E-023</v>
      </c>
      <c r="J868" s="0" t="n">
        <v>2.06795153138257E-025</v>
      </c>
      <c r="K868" s="0" t="n">
        <v>8.27180612553028E-025</v>
      </c>
      <c r="L868" s="0" t="n">
        <v>3.30872245021211E-024</v>
      </c>
      <c r="M868" s="0" t="n">
        <v>0</v>
      </c>
      <c r="N868" s="0" t="n">
        <v>-1.65436122510606E-024</v>
      </c>
      <c r="O868" s="0" t="n">
        <v>-1.15805285757424E-023</v>
      </c>
      <c r="P868" s="0" t="n">
        <v>-4.87758628720469E-019</v>
      </c>
      <c r="Q868" s="0" t="n">
        <v>-4.92635685612081E-020</v>
      </c>
      <c r="R868" s="0" t="n">
        <v>-2.68827081634834E-019</v>
      </c>
      <c r="S868" s="0" t="n">
        <v>-5.77544121129424E-019</v>
      </c>
      <c r="T868" s="0" t="n">
        <v>-3.55725713705979E-019</v>
      </c>
      <c r="U868" s="0" t="n">
        <v>5.95723896632115E-019</v>
      </c>
      <c r="V868" s="0" t="n">
        <v>-4.87758628720469E-019</v>
      </c>
    </row>
    <row r="869" customFormat="false" ht="15" hidden="false" customHeight="false" outlineLevel="0" collapsed="false">
      <c r="A869" s="0" t="n">
        <v>86.6999969482422</v>
      </c>
      <c r="B869" s="0" t="n">
        <v>5.92651747837093E-019</v>
      </c>
      <c r="C869" s="0" t="n">
        <v>-2.13808982988217E-018</v>
      </c>
      <c r="D869" s="0" t="n">
        <v>-4.64657128573088E-019</v>
      </c>
      <c r="E869" s="0" t="n">
        <v>1.58308141736114E-018</v>
      </c>
      <c r="F869" s="0" t="n">
        <v>-2.03137691341792E-018</v>
      </c>
      <c r="G869" s="0" t="n">
        <v>-3.61096266551041E-018</v>
      </c>
      <c r="H869" s="0" t="n">
        <v>5.92651747837093E-019</v>
      </c>
      <c r="I869" s="0" t="n">
        <v>-4.96308367531817E-024</v>
      </c>
      <c r="J869" s="0" t="n">
        <v>-1.34416849539867E-024</v>
      </c>
      <c r="K869" s="0" t="n">
        <v>8.27180612553028E-025</v>
      </c>
      <c r="L869" s="0" t="n">
        <v>3.30872245021211E-024</v>
      </c>
      <c r="M869" s="0" t="n">
        <v>0</v>
      </c>
      <c r="N869" s="0" t="n">
        <v>-1.65436122510606E-024</v>
      </c>
      <c r="O869" s="0" t="n">
        <v>-4.96308367531817E-024</v>
      </c>
      <c r="P869" s="0" t="n">
        <v>-4.87758628720469E-019</v>
      </c>
      <c r="Q869" s="0" t="n">
        <v>3.09266287421326E-020</v>
      </c>
      <c r="R869" s="0" t="n">
        <v>-2.68827081634834E-019</v>
      </c>
      <c r="S869" s="0" t="n">
        <v>-5.77544121129424E-019</v>
      </c>
      <c r="T869" s="0" t="n">
        <v>-3.55725713705979E-019</v>
      </c>
      <c r="U869" s="0" t="n">
        <v>5.95723896632115E-019</v>
      </c>
      <c r="V869" s="0" t="n">
        <v>-4.87758628720469E-019</v>
      </c>
    </row>
    <row r="870" customFormat="false" ht="15" hidden="false" customHeight="false" outlineLevel="0" collapsed="false">
      <c r="A870" s="0" t="n">
        <v>86.8000030517578</v>
      </c>
      <c r="B870" s="0" t="n">
        <v>5.92651747837093E-019</v>
      </c>
      <c r="C870" s="0" t="n">
        <v>-2.1277533809477E-018</v>
      </c>
      <c r="D870" s="0" t="n">
        <v>-4.64657128573088E-019</v>
      </c>
      <c r="E870" s="0" t="n">
        <v>1.58308141736114E-018</v>
      </c>
      <c r="F870" s="0" t="n">
        <v>-2.03137691341792E-018</v>
      </c>
      <c r="G870" s="0" t="n">
        <v>-3.61096266551041E-018</v>
      </c>
      <c r="H870" s="0" t="n">
        <v>5.92651747837093E-019</v>
      </c>
      <c r="I870" s="0" t="n">
        <v>-4.96308367531817E-024</v>
      </c>
      <c r="J870" s="0" t="n">
        <v>2.06795153138257E-025</v>
      </c>
      <c r="K870" s="0" t="n">
        <v>8.27180612553028E-025</v>
      </c>
      <c r="L870" s="0" t="n">
        <v>3.30872245021211E-024</v>
      </c>
      <c r="M870" s="0" t="n">
        <v>0</v>
      </c>
      <c r="N870" s="0" t="n">
        <v>-1.65436122510606E-024</v>
      </c>
      <c r="O870" s="0" t="n">
        <v>-4.96308367531817E-024</v>
      </c>
      <c r="P870" s="0" t="n">
        <v>-4.87758628720469E-019</v>
      </c>
      <c r="Q870" s="0" t="n">
        <v>-4.92635685612081E-020</v>
      </c>
      <c r="R870" s="0" t="n">
        <v>-2.68827081634834E-019</v>
      </c>
      <c r="S870" s="0" t="n">
        <v>-5.77544121129424E-019</v>
      </c>
      <c r="T870" s="0" t="n">
        <v>-3.55725713705979E-019</v>
      </c>
      <c r="U870" s="0" t="n">
        <v>5.95723896632115E-019</v>
      </c>
      <c r="V870" s="0" t="n">
        <v>-4.87758628720469E-019</v>
      </c>
    </row>
    <row r="871" customFormat="false" ht="15" hidden="false" customHeight="false" outlineLevel="0" collapsed="false">
      <c r="A871" s="0" t="n">
        <v>86.9000015258789</v>
      </c>
      <c r="B871" s="0" t="n">
        <v>5.92651747837093E-019</v>
      </c>
      <c r="C871" s="0" t="n">
        <v>-2.13808982988217E-018</v>
      </c>
      <c r="D871" s="0" t="n">
        <v>-4.64657128573088E-019</v>
      </c>
      <c r="E871" s="0" t="n">
        <v>1.58308141736114E-018</v>
      </c>
      <c r="F871" s="0" t="n">
        <v>-2.03137691341792E-018</v>
      </c>
      <c r="G871" s="0" t="n">
        <v>-3.61096266551041E-018</v>
      </c>
      <c r="H871" s="0" t="n">
        <v>5.92651747837093E-019</v>
      </c>
      <c r="I871" s="0" t="n">
        <v>-4.96308367531817E-024</v>
      </c>
      <c r="J871" s="0" t="n">
        <v>-1.34416849539867E-024</v>
      </c>
      <c r="K871" s="0" t="n">
        <v>8.27180612553028E-025</v>
      </c>
      <c r="L871" s="0" t="n">
        <v>3.30872245021211E-024</v>
      </c>
      <c r="M871" s="0" t="n">
        <v>0</v>
      </c>
      <c r="N871" s="0" t="n">
        <v>-1.65436122510606E-024</v>
      </c>
      <c r="O871" s="0" t="n">
        <v>-4.96308367531817E-024</v>
      </c>
      <c r="P871" s="0" t="n">
        <v>-4.87758628720469E-019</v>
      </c>
      <c r="Q871" s="0" t="n">
        <v>3.09266287421326E-020</v>
      </c>
      <c r="R871" s="0" t="n">
        <v>-2.68827081634834E-019</v>
      </c>
      <c r="S871" s="0" t="n">
        <v>-5.77544121129424E-019</v>
      </c>
      <c r="T871" s="0" t="n">
        <v>-3.55725713705979E-019</v>
      </c>
      <c r="U871" s="0" t="n">
        <v>5.95723896632115E-019</v>
      </c>
      <c r="V871" s="0" t="n">
        <v>-4.87758628720469E-019</v>
      </c>
    </row>
    <row r="872" customFormat="false" ht="15" hidden="false" customHeight="false" outlineLevel="0" collapsed="false">
      <c r="A872" s="0" t="n">
        <v>87</v>
      </c>
      <c r="B872" s="0" t="n">
        <v>5.92651747837093E-019</v>
      </c>
      <c r="C872" s="0" t="n">
        <v>-2.1277533809477E-018</v>
      </c>
      <c r="D872" s="0" t="n">
        <v>-4.64663746017988E-019</v>
      </c>
      <c r="E872" s="0" t="n">
        <v>1.58308141736114E-018</v>
      </c>
      <c r="F872" s="0" t="n">
        <v>-2.03137691341792E-018</v>
      </c>
      <c r="G872" s="0" t="n">
        <v>-3.61096266551041E-018</v>
      </c>
      <c r="H872" s="0" t="n">
        <v>5.92651747837093E-019</v>
      </c>
      <c r="I872" s="0" t="n">
        <v>-4.96308367531817E-024</v>
      </c>
      <c r="J872" s="0" t="n">
        <v>1.86115637824431E-024</v>
      </c>
      <c r="K872" s="0" t="n">
        <v>8.27180612553028E-025</v>
      </c>
      <c r="L872" s="0" t="n">
        <v>3.30872245021211E-024</v>
      </c>
      <c r="M872" s="0" t="n">
        <v>0</v>
      </c>
      <c r="N872" s="0" t="n">
        <v>0</v>
      </c>
      <c r="O872" s="0" t="n">
        <v>-4.96308367531817E-024</v>
      </c>
      <c r="P872" s="0" t="n">
        <v>-4.87758628720469E-019</v>
      </c>
      <c r="Q872" s="0" t="n">
        <v>-4.92635685612081E-020</v>
      </c>
      <c r="R872" s="0" t="n">
        <v>-2.68827081634834E-019</v>
      </c>
      <c r="S872" s="0" t="n">
        <v>-5.77544121129424E-019</v>
      </c>
      <c r="T872" s="0" t="n">
        <v>-3.55725713705979E-019</v>
      </c>
      <c r="U872" s="0" t="n">
        <v>5.95723896632115E-019</v>
      </c>
      <c r="V872" s="0" t="n">
        <v>-4.87758628720469E-019</v>
      </c>
    </row>
    <row r="873" customFormat="false" ht="15" hidden="false" customHeight="false" outlineLevel="0" collapsed="false">
      <c r="A873" s="0" t="n">
        <v>87.0999984741211</v>
      </c>
      <c r="B873" s="0" t="n">
        <v>5.92651747837093E-019</v>
      </c>
      <c r="C873" s="0" t="n">
        <v>-2.13808982988217E-018</v>
      </c>
      <c r="D873" s="0" t="n">
        <v>-4.64663746017988E-019</v>
      </c>
      <c r="E873" s="0" t="n">
        <v>1.58308141736114E-018</v>
      </c>
      <c r="F873" s="0" t="n">
        <v>-2.03137691341792E-018</v>
      </c>
      <c r="G873" s="0" t="n">
        <v>-3.61096266551041E-018</v>
      </c>
      <c r="H873" s="0" t="n">
        <v>5.92651747837093E-019</v>
      </c>
      <c r="I873" s="0" t="n">
        <v>-1.15805285757424E-023</v>
      </c>
      <c r="J873" s="0" t="n">
        <v>-1.34416849539867E-024</v>
      </c>
      <c r="K873" s="0" t="n">
        <v>8.27180612553028E-025</v>
      </c>
      <c r="L873" s="0" t="n">
        <v>3.30872245021211E-024</v>
      </c>
      <c r="M873" s="0" t="n">
        <v>0</v>
      </c>
      <c r="N873" s="0" t="n">
        <v>0</v>
      </c>
      <c r="O873" s="0" t="n">
        <v>-1.15805285757424E-023</v>
      </c>
      <c r="P873" s="0" t="n">
        <v>-4.87758628720469E-019</v>
      </c>
      <c r="Q873" s="0" t="n">
        <v>3.09266287421326E-020</v>
      </c>
      <c r="R873" s="0" t="n">
        <v>-2.68827081634834E-019</v>
      </c>
      <c r="S873" s="0" t="n">
        <v>-5.77544121129424E-019</v>
      </c>
      <c r="T873" s="0" t="n">
        <v>-3.55725713705979E-019</v>
      </c>
      <c r="U873" s="0" t="n">
        <v>5.95723896632115E-019</v>
      </c>
      <c r="V873" s="0" t="n">
        <v>-4.87758628720469E-019</v>
      </c>
    </row>
    <row r="874" customFormat="false" ht="15" hidden="false" customHeight="false" outlineLevel="0" collapsed="false">
      <c r="A874" s="0" t="n">
        <v>87.1999969482422</v>
      </c>
      <c r="B874" s="0" t="n">
        <v>5.92651747837093E-019</v>
      </c>
      <c r="C874" s="0" t="n">
        <v>-2.1277533809477E-018</v>
      </c>
      <c r="D874" s="0" t="n">
        <v>-4.64663746017988E-019</v>
      </c>
      <c r="E874" s="0" t="n">
        <v>1.58308141736114E-018</v>
      </c>
      <c r="F874" s="0" t="n">
        <v>-2.03137691341792E-018</v>
      </c>
      <c r="G874" s="0" t="n">
        <v>-3.61096266551041E-018</v>
      </c>
      <c r="H874" s="0" t="n">
        <v>5.92651747837093E-019</v>
      </c>
      <c r="I874" s="0" t="n">
        <v>-1.15805285757424E-023</v>
      </c>
      <c r="J874" s="0" t="n">
        <v>1.86115637824431E-024</v>
      </c>
      <c r="K874" s="0" t="n">
        <v>8.27180612553028E-025</v>
      </c>
      <c r="L874" s="0" t="n">
        <v>3.30872245021211E-024</v>
      </c>
      <c r="M874" s="0" t="n">
        <v>0</v>
      </c>
      <c r="N874" s="0" t="n">
        <v>-1.65436122510606E-024</v>
      </c>
      <c r="O874" s="0" t="n">
        <v>-1.15805285757424E-023</v>
      </c>
      <c r="P874" s="0" t="n">
        <v>-4.87758628720469E-019</v>
      </c>
      <c r="Q874" s="0" t="n">
        <v>-4.92635685612081E-020</v>
      </c>
      <c r="R874" s="0" t="n">
        <v>-2.68827081634834E-019</v>
      </c>
      <c r="S874" s="0" t="n">
        <v>-5.77544121129424E-019</v>
      </c>
      <c r="T874" s="0" t="n">
        <v>-3.55725713705979E-019</v>
      </c>
      <c r="U874" s="0" t="n">
        <v>5.95723896632115E-019</v>
      </c>
      <c r="V874" s="0" t="n">
        <v>-4.87758628720469E-019</v>
      </c>
    </row>
    <row r="875" customFormat="false" ht="15" hidden="false" customHeight="false" outlineLevel="0" collapsed="false">
      <c r="A875" s="0" t="n">
        <v>87.3000030517578</v>
      </c>
      <c r="B875" s="0" t="n">
        <v>5.92651747837093E-019</v>
      </c>
      <c r="C875" s="0" t="n">
        <v>-2.13808982988217E-018</v>
      </c>
      <c r="D875" s="0" t="n">
        <v>-4.64663746017988E-019</v>
      </c>
      <c r="E875" s="0" t="n">
        <v>1.58308141736114E-018</v>
      </c>
      <c r="F875" s="0" t="n">
        <v>-2.03137691341792E-018</v>
      </c>
      <c r="G875" s="0" t="n">
        <v>-3.61096266551041E-018</v>
      </c>
      <c r="H875" s="0" t="n">
        <v>5.92651747837093E-019</v>
      </c>
      <c r="I875" s="0" t="n">
        <v>-1.15805285757424E-023</v>
      </c>
      <c r="J875" s="0" t="n">
        <v>-1.34416849539867E-024</v>
      </c>
      <c r="K875" s="0" t="n">
        <v>8.27180612553028E-025</v>
      </c>
      <c r="L875" s="0" t="n">
        <v>3.30872245021211E-024</v>
      </c>
      <c r="M875" s="0" t="n">
        <v>0</v>
      </c>
      <c r="N875" s="0" t="n">
        <v>-1.65436122510606E-024</v>
      </c>
      <c r="O875" s="0" t="n">
        <v>-1.15805285757424E-023</v>
      </c>
      <c r="P875" s="0" t="n">
        <v>-4.87758628720469E-019</v>
      </c>
      <c r="Q875" s="0" t="n">
        <v>3.09266287421326E-020</v>
      </c>
      <c r="R875" s="0" t="n">
        <v>-2.68827081634834E-019</v>
      </c>
      <c r="S875" s="0" t="n">
        <v>-5.77544121129424E-019</v>
      </c>
      <c r="T875" s="0" t="n">
        <v>-3.55725713705979E-019</v>
      </c>
      <c r="U875" s="0" t="n">
        <v>5.95723896632115E-019</v>
      </c>
      <c r="V875" s="0" t="n">
        <v>-4.87758628720469E-019</v>
      </c>
    </row>
    <row r="876" customFormat="false" ht="15" hidden="false" customHeight="false" outlineLevel="0" collapsed="false">
      <c r="A876" s="0" t="n">
        <v>87.4000015258789</v>
      </c>
      <c r="B876" s="0" t="n">
        <v>5.92651747837093E-019</v>
      </c>
      <c r="C876" s="0" t="n">
        <v>-2.1277533809477E-018</v>
      </c>
      <c r="D876" s="0" t="n">
        <v>-4.64663746017988E-019</v>
      </c>
      <c r="E876" s="0" t="n">
        <v>1.58308141736114E-018</v>
      </c>
      <c r="F876" s="0" t="n">
        <v>-2.03137691341792E-018</v>
      </c>
      <c r="G876" s="0" t="n">
        <v>-3.61096266551041E-018</v>
      </c>
      <c r="H876" s="0" t="n">
        <v>5.92651747837093E-019</v>
      </c>
      <c r="I876" s="0" t="n">
        <v>-1.15805285757424E-023</v>
      </c>
      <c r="J876" s="0" t="n">
        <v>1.86115637824431E-024</v>
      </c>
      <c r="K876" s="0" t="n">
        <v>8.27180612553028E-025</v>
      </c>
      <c r="L876" s="0" t="n">
        <v>3.30872245021211E-024</v>
      </c>
      <c r="M876" s="0" t="n">
        <v>0</v>
      </c>
      <c r="N876" s="0" t="n">
        <v>-1.65436122510606E-024</v>
      </c>
      <c r="O876" s="0" t="n">
        <v>-1.15805285757424E-023</v>
      </c>
      <c r="P876" s="0" t="n">
        <v>-4.87758628720469E-019</v>
      </c>
      <c r="Q876" s="0" t="n">
        <v>-4.92635685612081E-020</v>
      </c>
      <c r="R876" s="0" t="n">
        <v>-2.68827081634834E-019</v>
      </c>
      <c r="S876" s="0" t="n">
        <v>-5.77544121129424E-019</v>
      </c>
      <c r="T876" s="0" t="n">
        <v>-3.55725713705979E-019</v>
      </c>
      <c r="U876" s="0" t="n">
        <v>5.95723896632115E-019</v>
      </c>
      <c r="V876" s="0" t="n">
        <v>-4.87758628720469E-019</v>
      </c>
    </row>
    <row r="877" customFormat="false" ht="15" hidden="false" customHeight="false" outlineLevel="0" collapsed="false">
      <c r="A877" s="0" t="n">
        <v>87.5</v>
      </c>
      <c r="B877" s="0" t="n">
        <v>5.92651747837093E-019</v>
      </c>
      <c r="C877" s="0" t="n">
        <v>-2.13808982988217E-018</v>
      </c>
      <c r="D877" s="0" t="n">
        <v>-4.64663746017988E-019</v>
      </c>
      <c r="E877" s="0" t="n">
        <v>1.58308141736114E-018</v>
      </c>
      <c r="F877" s="0" t="n">
        <v>-2.03137691341792E-018</v>
      </c>
      <c r="G877" s="0" t="n">
        <v>-3.61096266551041E-018</v>
      </c>
      <c r="H877" s="0" t="n">
        <v>5.92651747837093E-019</v>
      </c>
      <c r="I877" s="0" t="n">
        <v>-4.96308367531817E-024</v>
      </c>
      <c r="J877" s="0" t="n">
        <v>-1.34416849539867E-024</v>
      </c>
      <c r="K877" s="0" t="n">
        <v>8.27180612553028E-025</v>
      </c>
      <c r="L877" s="0" t="n">
        <v>3.30872245021211E-024</v>
      </c>
      <c r="M877" s="0" t="n">
        <v>0</v>
      </c>
      <c r="N877" s="0" t="n">
        <v>-1.65436122510606E-024</v>
      </c>
      <c r="O877" s="0" t="n">
        <v>-4.96308367531817E-024</v>
      </c>
      <c r="P877" s="0" t="n">
        <v>-4.87758628720469E-019</v>
      </c>
      <c r="Q877" s="0" t="n">
        <v>3.09266287421326E-020</v>
      </c>
      <c r="R877" s="0" t="n">
        <v>-2.68827081634834E-019</v>
      </c>
      <c r="S877" s="0" t="n">
        <v>-5.77544121129424E-019</v>
      </c>
      <c r="T877" s="0" t="n">
        <v>-3.55725713705979E-019</v>
      </c>
      <c r="U877" s="0" t="n">
        <v>5.95723896632115E-019</v>
      </c>
      <c r="V877" s="0" t="n">
        <v>-4.87758628720469E-019</v>
      </c>
    </row>
    <row r="878" customFormat="false" ht="15" hidden="false" customHeight="false" outlineLevel="0" collapsed="false">
      <c r="A878" s="0" t="n">
        <v>87.5999984741211</v>
      </c>
      <c r="B878" s="0" t="n">
        <v>5.92651747837093E-019</v>
      </c>
      <c r="C878" s="0" t="n">
        <v>-2.1277533809477E-018</v>
      </c>
      <c r="D878" s="0" t="n">
        <v>-4.64663746017988E-019</v>
      </c>
      <c r="E878" s="0" t="n">
        <v>1.58308141736114E-018</v>
      </c>
      <c r="F878" s="0" t="n">
        <v>-2.03137691341792E-018</v>
      </c>
      <c r="G878" s="0" t="n">
        <v>-3.61096266551041E-018</v>
      </c>
      <c r="H878" s="0" t="n">
        <v>5.92651747837093E-019</v>
      </c>
      <c r="I878" s="0" t="n">
        <v>-4.96308367531817E-024</v>
      </c>
      <c r="J878" s="0" t="n">
        <v>1.86115637824431E-024</v>
      </c>
      <c r="K878" s="0" t="n">
        <v>8.27180612553028E-025</v>
      </c>
      <c r="L878" s="0" t="n">
        <v>3.30872245021211E-024</v>
      </c>
      <c r="M878" s="0" t="n">
        <v>0</v>
      </c>
      <c r="N878" s="0" t="n">
        <v>-1.65436122510606E-024</v>
      </c>
      <c r="O878" s="0" t="n">
        <v>-4.96308367531817E-024</v>
      </c>
      <c r="P878" s="0" t="n">
        <v>-4.87758628720469E-019</v>
      </c>
      <c r="Q878" s="0" t="n">
        <v>-4.92635685612081E-020</v>
      </c>
      <c r="R878" s="0" t="n">
        <v>-2.68827081634834E-019</v>
      </c>
      <c r="S878" s="0" t="n">
        <v>-5.77544121129424E-019</v>
      </c>
      <c r="T878" s="0" t="n">
        <v>-3.55725713705979E-019</v>
      </c>
      <c r="U878" s="0" t="n">
        <v>5.95723896632115E-019</v>
      </c>
      <c r="V878" s="0" t="n">
        <v>-4.87758628720469E-019</v>
      </c>
    </row>
    <row r="879" customFormat="false" ht="15" hidden="false" customHeight="false" outlineLevel="0" collapsed="false">
      <c r="A879" s="0" t="n">
        <v>87.6999969482422</v>
      </c>
      <c r="B879" s="0" t="n">
        <v>5.92651747837093E-019</v>
      </c>
      <c r="C879" s="0" t="n">
        <v>-2.13808982988217E-018</v>
      </c>
      <c r="D879" s="0" t="n">
        <v>-4.64663746017988E-019</v>
      </c>
      <c r="E879" s="0" t="n">
        <v>1.58308141736114E-018</v>
      </c>
      <c r="F879" s="0" t="n">
        <v>-2.03137691341792E-018</v>
      </c>
      <c r="G879" s="0" t="n">
        <v>-3.61096266551041E-018</v>
      </c>
      <c r="H879" s="0" t="n">
        <v>5.92651747837093E-019</v>
      </c>
      <c r="I879" s="0" t="n">
        <v>-4.96308367531817E-024</v>
      </c>
      <c r="J879" s="0" t="n">
        <v>-1.34416849539867E-024</v>
      </c>
      <c r="K879" s="0" t="n">
        <v>8.27180612553028E-025</v>
      </c>
      <c r="L879" s="0" t="n">
        <v>3.30872245021211E-024</v>
      </c>
      <c r="M879" s="0" t="n">
        <v>0</v>
      </c>
      <c r="N879" s="0" t="n">
        <v>-1.65436122510606E-024</v>
      </c>
      <c r="O879" s="0" t="n">
        <v>-4.96308367531817E-024</v>
      </c>
      <c r="P879" s="0" t="n">
        <v>-4.87758628720469E-019</v>
      </c>
      <c r="Q879" s="0" t="n">
        <v>3.09266287421326E-020</v>
      </c>
      <c r="R879" s="0" t="n">
        <v>-2.68827081634834E-019</v>
      </c>
      <c r="S879" s="0" t="n">
        <v>-5.77544121129424E-019</v>
      </c>
      <c r="T879" s="0" t="n">
        <v>-3.55725713705979E-019</v>
      </c>
      <c r="U879" s="0" t="n">
        <v>5.95723896632115E-019</v>
      </c>
      <c r="V879" s="0" t="n">
        <v>-4.87758628720469E-019</v>
      </c>
    </row>
    <row r="880" customFormat="false" ht="15" hidden="false" customHeight="false" outlineLevel="0" collapsed="false">
      <c r="A880" s="0" t="n">
        <v>87.8000030517578</v>
      </c>
      <c r="B880" s="0" t="n">
        <v>5.92651747837093E-019</v>
      </c>
      <c r="C880" s="0" t="n">
        <v>-2.1277533809477E-018</v>
      </c>
      <c r="D880" s="0" t="n">
        <v>-4.64663746017988E-019</v>
      </c>
      <c r="E880" s="0" t="n">
        <v>1.58308141736114E-018</v>
      </c>
      <c r="F880" s="0" t="n">
        <v>-2.03137691341792E-018</v>
      </c>
      <c r="G880" s="0" t="n">
        <v>-3.61096266551041E-018</v>
      </c>
      <c r="H880" s="0" t="n">
        <v>5.92651747837093E-019</v>
      </c>
      <c r="I880" s="0" t="n">
        <v>-1.15805285757424E-023</v>
      </c>
      <c r="J880" s="0" t="n">
        <v>1.86115637824431E-024</v>
      </c>
      <c r="K880" s="0" t="n">
        <v>8.27180612553028E-025</v>
      </c>
      <c r="L880" s="0" t="n">
        <v>3.30872245021211E-024</v>
      </c>
      <c r="M880" s="0" t="n">
        <v>0</v>
      </c>
      <c r="N880" s="0" t="n">
        <v>-1.65436122510606E-024</v>
      </c>
      <c r="O880" s="0" t="n">
        <v>-1.15805285757424E-023</v>
      </c>
      <c r="P880" s="0" t="n">
        <v>-4.87758628720469E-019</v>
      </c>
      <c r="Q880" s="0" t="n">
        <v>-4.92635685612081E-020</v>
      </c>
      <c r="R880" s="0" t="n">
        <v>-2.68827081634834E-019</v>
      </c>
      <c r="S880" s="0" t="n">
        <v>-5.77544121129424E-019</v>
      </c>
      <c r="T880" s="0" t="n">
        <v>-3.55725713705979E-019</v>
      </c>
      <c r="U880" s="0" t="n">
        <v>5.95723896632115E-019</v>
      </c>
      <c r="V880" s="0" t="n">
        <v>-4.87758628720469E-019</v>
      </c>
    </row>
    <row r="881" customFormat="false" ht="15" hidden="false" customHeight="false" outlineLevel="0" collapsed="false">
      <c r="A881" s="0" t="n">
        <v>87.9000015258789</v>
      </c>
      <c r="B881" s="0" t="n">
        <v>5.92651747837093E-019</v>
      </c>
      <c r="C881" s="0" t="n">
        <v>-2.13808982988217E-018</v>
      </c>
      <c r="D881" s="0" t="n">
        <v>-4.64663746017988E-019</v>
      </c>
      <c r="E881" s="0" t="n">
        <v>1.58308141736114E-018</v>
      </c>
      <c r="F881" s="0" t="n">
        <v>-2.03137691341792E-018</v>
      </c>
      <c r="G881" s="0" t="n">
        <v>-3.61096266551041E-018</v>
      </c>
      <c r="H881" s="0" t="n">
        <v>5.92651747837093E-019</v>
      </c>
      <c r="I881" s="0" t="n">
        <v>-1.15805285757424E-023</v>
      </c>
      <c r="J881" s="0" t="n">
        <v>-1.34416849539867E-024</v>
      </c>
      <c r="K881" s="0" t="n">
        <v>8.27180612553028E-025</v>
      </c>
      <c r="L881" s="0" t="n">
        <v>3.30872245021211E-024</v>
      </c>
      <c r="M881" s="0" t="n">
        <v>0</v>
      </c>
      <c r="N881" s="0" t="n">
        <v>-1.65436122510606E-024</v>
      </c>
      <c r="O881" s="0" t="n">
        <v>-1.15805285757424E-023</v>
      </c>
      <c r="P881" s="0" t="n">
        <v>-4.87758628720469E-019</v>
      </c>
      <c r="Q881" s="0" t="n">
        <v>3.09266287421326E-020</v>
      </c>
      <c r="R881" s="0" t="n">
        <v>-2.68827081634834E-019</v>
      </c>
      <c r="S881" s="0" t="n">
        <v>-5.77544121129424E-019</v>
      </c>
      <c r="T881" s="0" t="n">
        <v>-3.55725713705979E-019</v>
      </c>
      <c r="U881" s="0" t="n">
        <v>5.95723896632115E-019</v>
      </c>
      <c r="V881" s="0" t="n">
        <v>-4.87758628720469E-019</v>
      </c>
    </row>
    <row r="882" customFormat="false" ht="15" hidden="false" customHeight="false" outlineLevel="0" collapsed="false">
      <c r="A882" s="0" t="n">
        <v>88</v>
      </c>
      <c r="B882" s="0" t="n">
        <v>5.92651747837093E-019</v>
      </c>
      <c r="C882" s="0" t="n">
        <v>-2.1277533809477E-018</v>
      </c>
      <c r="D882" s="0" t="n">
        <v>-4.64663746017988E-019</v>
      </c>
      <c r="E882" s="0" t="n">
        <v>1.58308141736114E-018</v>
      </c>
      <c r="F882" s="0" t="n">
        <v>-2.03137691341792E-018</v>
      </c>
      <c r="G882" s="0" t="n">
        <v>-3.61096266551041E-018</v>
      </c>
      <c r="H882" s="0" t="n">
        <v>5.92651747837093E-019</v>
      </c>
      <c r="I882" s="0" t="n">
        <v>-1.15805285757424E-023</v>
      </c>
      <c r="J882" s="0" t="n">
        <v>1.86115637824431E-024</v>
      </c>
      <c r="K882" s="0" t="n">
        <v>8.27180612553028E-025</v>
      </c>
      <c r="L882" s="0" t="n">
        <v>3.30872245021211E-024</v>
      </c>
      <c r="M882" s="0" t="n">
        <v>0</v>
      </c>
      <c r="N882" s="0" t="n">
        <v>-1.65436122510606E-024</v>
      </c>
      <c r="O882" s="0" t="n">
        <v>-1.15805285757424E-023</v>
      </c>
      <c r="P882" s="0" t="n">
        <v>-4.87758628720469E-019</v>
      </c>
      <c r="Q882" s="0" t="n">
        <v>-4.92635685612081E-020</v>
      </c>
      <c r="R882" s="0" t="n">
        <v>-2.68827081634834E-019</v>
      </c>
      <c r="S882" s="0" t="n">
        <v>-5.77544121129424E-019</v>
      </c>
      <c r="T882" s="0" t="n">
        <v>-3.55725713705979E-019</v>
      </c>
      <c r="U882" s="0" t="n">
        <v>5.95723896632115E-019</v>
      </c>
      <c r="V882" s="0" t="n">
        <v>-4.87758628720469E-019</v>
      </c>
    </row>
    <row r="883" customFormat="false" ht="15" hidden="false" customHeight="false" outlineLevel="0" collapsed="false">
      <c r="A883" s="0" t="n">
        <v>88.0999984741211</v>
      </c>
      <c r="B883" s="0" t="n">
        <v>5.92651747837093E-019</v>
      </c>
      <c r="C883" s="0" t="n">
        <v>-2.13808982988217E-018</v>
      </c>
      <c r="D883" s="0" t="n">
        <v>-4.64663746017988E-019</v>
      </c>
      <c r="E883" s="0" t="n">
        <v>1.58308141736114E-018</v>
      </c>
      <c r="F883" s="0" t="n">
        <v>-2.03137691341792E-018</v>
      </c>
      <c r="G883" s="0" t="n">
        <v>-3.61096266551041E-018</v>
      </c>
      <c r="H883" s="0" t="n">
        <v>5.92651747837093E-019</v>
      </c>
      <c r="I883" s="0" t="n">
        <v>-1.15805285757424E-023</v>
      </c>
      <c r="J883" s="0" t="n">
        <v>-1.34416849539867E-024</v>
      </c>
      <c r="K883" s="0" t="n">
        <v>8.27180612553028E-025</v>
      </c>
      <c r="L883" s="0" t="n">
        <v>3.30872245021211E-024</v>
      </c>
      <c r="M883" s="0" t="n">
        <v>0</v>
      </c>
      <c r="N883" s="0" t="n">
        <v>-1.65436122510606E-024</v>
      </c>
      <c r="O883" s="0" t="n">
        <v>-1.15805285757424E-023</v>
      </c>
      <c r="P883" s="0" t="n">
        <v>-4.87758628720469E-019</v>
      </c>
      <c r="Q883" s="0" t="n">
        <v>3.09266287421326E-020</v>
      </c>
      <c r="R883" s="0" t="n">
        <v>-2.68827081634834E-019</v>
      </c>
      <c r="S883" s="0" t="n">
        <v>-5.77544121129424E-019</v>
      </c>
      <c r="T883" s="0" t="n">
        <v>-3.55725713705979E-019</v>
      </c>
      <c r="U883" s="0" t="n">
        <v>5.95723896632115E-019</v>
      </c>
      <c r="V883" s="0" t="n">
        <v>-4.87758628720469E-019</v>
      </c>
    </row>
    <row r="884" customFormat="false" ht="15" hidden="false" customHeight="false" outlineLevel="0" collapsed="false">
      <c r="A884" s="0" t="n">
        <v>88.1999969482422</v>
      </c>
      <c r="B884" s="0" t="n">
        <v>5.92651747837093E-019</v>
      </c>
      <c r="C884" s="0" t="n">
        <v>-2.1277533809477E-018</v>
      </c>
      <c r="D884" s="0" t="n">
        <v>-4.64663746017988E-019</v>
      </c>
      <c r="E884" s="0" t="n">
        <v>1.58308141736114E-018</v>
      </c>
      <c r="F884" s="0" t="n">
        <v>-2.03137691341792E-018</v>
      </c>
      <c r="G884" s="0" t="n">
        <v>-3.61096266551041E-018</v>
      </c>
      <c r="H884" s="0" t="n">
        <v>5.92651747837093E-019</v>
      </c>
      <c r="I884" s="0" t="n">
        <v>-1.15805285757424E-023</v>
      </c>
      <c r="J884" s="0" t="n">
        <v>1.86115637824431E-024</v>
      </c>
      <c r="K884" s="0" t="n">
        <v>8.27180612553028E-025</v>
      </c>
      <c r="L884" s="0" t="n">
        <v>3.30872245021211E-024</v>
      </c>
      <c r="M884" s="0" t="n">
        <v>0</v>
      </c>
      <c r="N884" s="0" t="n">
        <v>-1.65436122510606E-024</v>
      </c>
      <c r="O884" s="0" t="n">
        <v>-1.15805285757424E-023</v>
      </c>
      <c r="P884" s="0" t="n">
        <v>-4.87758628720469E-019</v>
      </c>
      <c r="Q884" s="0" t="n">
        <v>-4.92635685612081E-020</v>
      </c>
      <c r="R884" s="0" t="n">
        <v>-2.68827081634834E-019</v>
      </c>
      <c r="S884" s="0" t="n">
        <v>-5.77544121129424E-019</v>
      </c>
      <c r="T884" s="0" t="n">
        <v>-3.55725713705979E-019</v>
      </c>
      <c r="U884" s="0" t="n">
        <v>5.95723896632115E-019</v>
      </c>
      <c r="V884" s="0" t="n">
        <v>-4.87758628720469E-019</v>
      </c>
    </row>
    <row r="885" customFormat="false" ht="15" hidden="false" customHeight="false" outlineLevel="0" collapsed="false">
      <c r="A885" s="0" t="n">
        <v>88.3000030517578</v>
      </c>
      <c r="B885" s="0" t="n">
        <v>5.92651747837093E-019</v>
      </c>
      <c r="C885" s="0" t="n">
        <v>-2.13808982988217E-018</v>
      </c>
      <c r="D885" s="0" t="n">
        <v>-4.64663746017988E-019</v>
      </c>
      <c r="E885" s="0" t="n">
        <v>1.58308141736114E-018</v>
      </c>
      <c r="F885" s="0" t="n">
        <v>-2.03137691341792E-018</v>
      </c>
      <c r="G885" s="0" t="n">
        <v>-3.61096266551041E-018</v>
      </c>
      <c r="H885" s="0" t="n">
        <v>5.92651747837093E-019</v>
      </c>
      <c r="I885" s="0" t="n">
        <v>-1.15805285757424E-023</v>
      </c>
      <c r="J885" s="0" t="n">
        <v>-1.34416849539867E-024</v>
      </c>
      <c r="K885" s="0" t="n">
        <v>8.27180612553028E-025</v>
      </c>
      <c r="L885" s="0" t="n">
        <v>3.30872245021211E-024</v>
      </c>
      <c r="M885" s="0" t="n">
        <v>0</v>
      </c>
      <c r="N885" s="0" t="n">
        <v>-1.65436122510606E-024</v>
      </c>
      <c r="O885" s="0" t="n">
        <v>-1.15805285757424E-023</v>
      </c>
      <c r="P885" s="0" t="n">
        <v>-4.87758628720469E-019</v>
      </c>
      <c r="Q885" s="0" t="n">
        <v>3.09266287421326E-020</v>
      </c>
      <c r="R885" s="0" t="n">
        <v>-2.68827081634834E-019</v>
      </c>
      <c r="S885" s="0" t="n">
        <v>-5.77544121129424E-019</v>
      </c>
      <c r="T885" s="0" t="n">
        <v>-3.55725713705979E-019</v>
      </c>
      <c r="U885" s="0" t="n">
        <v>5.95723896632115E-019</v>
      </c>
      <c r="V885" s="0" t="n">
        <v>-4.87758628720469E-019</v>
      </c>
    </row>
    <row r="886" customFormat="false" ht="15" hidden="false" customHeight="false" outlineLevel="0" collapsed="false">
      <c r="A886" s="0" t="n">
        <v>88.4000015258789</v>
      </c>
      <c r="B886" s="0" t="n">
        <v>5.92651747837093E-019</v>
      </c>
      <c r="C886" s="0" t="n">
        <v>-2.1277533809477E-018</v>
      </c>
      <c r="D886" s="0" t="n">
        <v>-4.64663746017988E-019</v>
      </c>
      <c r="E886" s="0" t="n">
        <v>1.58308141736114E-018</v>
      </c>
      <c r="F886" s="0" t="n">
        <v>-2.03137691341792E-018</v>
      </c>
      <c r="G886" s="0" t="n">
        <v>-3.61096266551041E-018</v>
      </c>
      <c r="H886" s="0" t="n">
        <v>5.92651747837093E-019</v>
      </c>
      <c r="I886" s="0" t="n">
        <v>-1.15805285757424E-023</v>
      </c>
      <c r="J886" s="0" t="n">
        <v>1.86115637824431E-024</v>
      </c>
      <c r="K886" s="0" t="n">
        <v>8.27180612553028E-025</v>
      </c>
      <c r="L886" s="0" t="n">
        <v>3.30872245021211E-024</v>
      </c>
      <c r="M886" s="0" t="n">
        <v>0</v>
      </c>
      <c r="N886" s="0" t="n">
        <v>-1.65436122510606E-024</v>
      </c>
      <c r="O886" s="0" t="n">
        <v>-1.15805285757424E-023</v>
      </c>
      <c r="P886" s="0" t="n">
        <v>-4.87758628720469E-019</v>
      </c>
      <c r="Q886" s="0" t="n">
        <v>-4.92635685612081E-020</v>
      </c>
      <c r="R886" s="0" t="n">
        <v>-2.68827081634834E-019</v>
      </c>
      <c r="S886" s="0" t="n">
        <v>-5.77544121129424E-019</v>
      </c>
      <c r="T886" s="0" t="n">
        <v>-3.55725713705979E-019</v>
      </c>
      <c r="U886" s="0" t="n">
        <v>5.95723896632115E-019</v>
      </c>
      <c r="V886" s="0" t="n">
        <v>-4.87758628720469E-019</v>
      </c>
    </row>
    <row r="887" customFormat="false" ht="15" hidden="false" customHeight="false" outlineLevel="0" collapsed="false">
      <c r="A887" s="0" t="n">
        <v>88.5</v>
      </c>
      <c r="B887" s="0" t="n">
        <v>5.92651747837093E-019</v>
      </c>
      <c r="C887" s="0" t="n">
        <v>-2.13808982988217E-018</v>
      </c>
      <c r="D887" s="0" t="n">
        <v>-4.64663746017988E-019</v>
      </c>
      <c r="E887" s="0" t="n">
        <v>1.58308141736114E-018</v>
      </c>
      <c r="F887" s="0" t="n">
        <v>-2.03137691341792E-018</v>
      </c>
      <c r="G887" s="0" t="n">
        <v>-3.61096266551041E-018</v>
      </c>
      <c r="H887" s="0" t="n">
        <v>5.92651747837093E-019</v>
      </c>
      <c r="I887" s="0" t="n">
        <v>-1.15805285757424E-023</v>
      </c>
      <c r="J887" s="0" t="n">
        <v>-1.34416849539867E-024</v>
      </c>
      <c r="K887" s="0" t="n">
        <v>8.27180612553028E-025</v>
      </c>
      <c r="L887" s="0" t="n">
        <v>3.30872245021211E-024</v>
      </c>
      <c r="M887" s="0" t="n">
        <v>0</v>
      </c>
      <c r="N887" s="0" t="n">
        <v>-1.65436122510606E-024</v>
      </c>
      <c r="O887" s="0" t="n">
        <v>-1.15805285757424E-023</v>
      </c>
      <c r="P887" s="0" t="n">
        <v>-4.87758628720469E-019</v>
      </c>
      <c r="Q887" s="0" t="n">
        <v>3.09266287421326E-020</v>
      </c>
      <c r="R887" s="0" t="n">
        <v>-2.68827081634834E-019</v>
      </c>
      <c r="S887" s="0" t="n">
        <v>-5.77544121129424E-019</v>
      </c>
      <c r="T887" s="0" t="n">
        <v>-3.55725713705979E-019</v>
      </c>
      <c r="U887" s="0" t="n">
        <v>5.95723896632115E-019</v>
      </c>
      <c r="V887" s="0" t="n">
        <v>-4.87758628720469E-019</v>
      </c>
    </row>
    <row r="888" customFormat="false" ht="15" hidden="false" customHeight="false" outlineLevel="0" collapsed="false">
      <c r="A888" s="0" t="n">
        <v>88.5999984741211</v>
      </c>
      <c r="B888" s="0" t="n">
        <v>5.92651747837093E-019</v>
      </c>
      <c r="C888" s="0" t="n">
        <v>-2.1277533809477E-018</v>
      </c>
      <c r="D888" s="0" t="n">
        <v>-4.64663746017988E-019</v>
      </c>
      <c r="E888" s="0" t="n">
        <v>1.58308141736114E-018</v>
      </c>
      <c r="F888" s="0" t="n">
        <v>-2.03137691341792E-018</v>
      </c>
      <c r="G888" s="0" t="n">
        <v>-3.61096266551041E-018</v>
      </c>
      <c r="H888" s="0" t="n">
        <v>5.92651747837093E-019</v>
      </c>
      <c r="I888" s="0" t="n">
        <v>-1.15805285757424E-023</v>
      </c>
      <c r="J888" s="0" t="n">
        <v>1.86115637824431E-024</v>
      </c>
      <c r="K888" s="0" t="n">
        <v>8.27180612553028E-025</v>
      </c>
      <c r="L888" s="0" t="n">
        <v>3.30872245021211E-024</v>
      </c>
      <c r="M888" s="0" t="n">
        <v>0</v>
      </c>
      <c r="N888" s="0" t="n">
        <v>-1.65436122510606E-024</v>
      </c>
      <c r="O888" s="0" t="n">
        <v>-1.15805285757424E-023</v>
      </c>
      <c r="P888" s="0" t="n">
        <v>-4.87758628720469E-019</v>
      </c>
      <c r="Q888" s="0" t="n">
        <v>-4.92635685612081E-020</v>
      </c>
      <c r="R888" s="0" t="n">
        <v>-2.68827081634834E-019</v>
      </c>
      <c r="S888" s="0" t="n">
        <v>-5.77544121129424E-019</v>
      </c>
      <c r="T888" s="0" t="n">
        <v>-3.55725713705979E-019</v>
      </c>
      <c r="U888" s="0" t="n">
        <v>5.95723896632115E-019</v>
      </c>
      <c r="V888" s="0" t="n">
        <v>-4.87758628720469E-019</v>
      </c>
    </row>
    <row r="889" customFormat="false" ht="15" hidden="false" customHeight="false" outlineLevel="0" collapsed="false">
      <c r="A889" s="0" t="n">
        <v>88.6999969482422</v>
      </c>
      <c r="B889" s="0" t="n">
        <v>5.92651747837093E-019</v>
      </c>
      <c r="C889" s="0" t="n">
        <v>-2.13808982988217E-018</v>
      </c>
      <c r="D889" s="0" t="n">
        <v>-4.64663746017988E-019</v>
      </c>
      <c r="E889" s="0" t="n">
        <v>1.58308141736114E-018</v>
      </c>
      <c r="F889" s="0" t="n">
        <v>-2.03137691341792E-018</v>
      </c>
      <c r="G889" s="0" t="n">
        <v>-3.61096266551041E-018</v>
      </c>
      <c r="H889" s="0" t="n">
        <v>5.92651747837093E-019</v>
      </c>
      <c r="I889" s="0" t="n">
        <v>-1.15805285757424E-023</v>
      </c>
      <c r="J889" s="0" t="n">
        <v>-1.34416849539867E-024</v>
      </c>
      <c r="K889" s="0" t="n">
        <v>8.27180612553028E-025</v>
      </c>
      <c r="L889" s="0" t="n">
        <v>3.30872245021211E-024</v>
      </c>
      <c r="M889" s="0" t="n">
        <v>0</v>
      </c>
      <c r="N889" s="0" t="n">
        <v>-1.65436122510606E-024</v>
      </c>
      <c r="O889" s="0" t="n">
        <v>-1.15805285757424E-023</v>
      </c>
      <c r="P889" s="0" t="n">
        <v>-4.87758628720469E-019</v>
      </c>
      <c r="Q889" s="0" t="n">
        <v>3.09266287421326E-020</v>
      </c>
      <c r="R889" s="0" t="n">
        <v>-2.68827081634834E-019</v>
      </c>
      <c r="S889" s="0" t="n">
        <v>-5.77544121129424E-019</v>
      </c>
      <c r="T889" s="0" t="n">
        <v>-3.55725713705979E-019</v>
      </c>
      <c r="U889" s="0" t="n">
        <v>5.95723896632115E-019</v>
      </c>
      <c r="V889" s="0" t="n">
        <v>-4.87758628720469E-019</v>
      </c>
    </row>
    <row r="890" customFormat="false" ht="15" hidden="false" customHeight="false" outlineLevel="0" collapsed="false">
      <c r="A890" s="0" t="n">
        <v>88.8000030517578</v>
      </c>
      <c r="B890" s="0" t="n">
        <v>5.92651747837093E-019</v>
      </c>
      <c r="C890" s="0" t="n">
        <v>-2.1277533809477E-018</v>
      </c>
      <c r="D890" s="0" t="n">
        <v>-4.64663746017988E-019</v>
      </c>
      <c r="E890" s="0" t="n">
        <v>1.58308141736114E-018</v>
      </c>
      <c r="F890" s="0" t="n">
        <v>-2.03137691341792E-018</v>
      </c>
      <c r="G890" s="0" t="n">
        <v>-3.61096266551041E-018</v>
      </c>
      <c r="H890" s="0" t="n">
        <v>5.92651747837093E-019</v>
      </c>
      <c r="I890" s="0" t="n">
        <v>-1.15805285757424E-023</v>
      </c>
      <c r="J890" s="0" t="n">
        <v>1.86115637824431E-024</v>
      </c>
      <c r="K890" s="0" t="n">
        <v>8.27180612553028E-025</v>
      </c>
      <c r="L890" s="0" t="n">
        <v>3.30872245021211E-024</v>
      </c>
      <c r="M890" s="0" t="n">
        <v>0</v>
      </c>
      <c r="N890" s="0" t="n">
        <v>-1.65436122510606E-024</v>
      </c>
      <c r="O890" s="0" t="n">
        <v>-1.15805285757424E-023</v>
      </c>
      <c r="P890" s="0" t="n">
        <v>-4.87758628720469E-019</v>
      </c>
      <c r="Q890" s="0" t="n">
        <v>-4.92635685612081E-020</v>
      </c>
      <c r="R890" s="0" t="n">
        <v>-2.68827081634834E-019</v>
      </c>
      <c r="S890" s="0" t="n">
        <v>-5.77544121129424E-019</v>
      </c>
      <c r="T890" s="0" t="n">
        <v>-3.55725713705979E-019</v>
      </c>
      <c r="U890" s="0" t="n">
        <v>5.95723896632115E-019</v>
      </c>
      <c r="V890" s="0" t="n">
        <v>-4.87758628720469E-019</v>
      </c>
    </row>
    <row r="891" customFormat="false" ht="15" hidden="false" customHeight="false" outlineLevel="0" collapsed="false">
      <c r="A891" s="0" t="n">
        <v>88.9000015258789</v>
      </c>
      <c r="B891" s="0" t="n">
        <v>5.92651747837093E-019</v>
      </c>
      <c r="C891" s="0" t="n">
        <v>-2.13808982988217E-018</v>
      </c>
      <c r="D891" s="0" t="n">
        <v>-4.64663746017988E-019</v>
      </c>
      <c r="E891" s="0" t="n">
        <v>1.58308141736114E-018</v>
      </c>
      <c r="F891" s="0" t="n">
        <v>-2.03137691341792E-018</v>
      </c>
      <c r="G891" s="0" t="n">
        <v>-3.61096266551041E-018</v>
      </c>
      <c r="H891" s="0" t="n">
        <v>5.92651747837093E-019</v>
      </c>
      <c r="I891" s="0" t="n">
        <v>-1.15805285757424E-023</v>
      </c>
      <c r="J891" s="0" t="n">
        <v>-1.34416849539867E-024</v>
      </c>
      <c r="K891" s="0" t="n">
        <v>8.27180612553028E-025</v>
      </c>
      <c r="L891" s="0" t="n">
        <v>3.30872245021211E-024</v>
      </c>
      <c r="M891" s="0" t="n">
        <v>0</v>
      </c>
      <c r="N891" s="0" t="n">
        <v>-1.65436122510606E-024</v>
      </c>
      <c r="O891" s="0" t="n">
        <v>-1.15805285757424E-023</v>
      </c>
      <c r="P891" s="0" t="n">
        <v>-4.87758628720469E-019</v>
      </c>
      <c r="Q891" s="0" t="n">
        <v>3.09266287421326E-020</v>
      </c>
      <c r="R891" s="0" t="n">
        <v>-2.68827081634834E-019</v>
      </c>
      <c r="S891" s="0" t="n">
        <v>-5.77544121129424E-019</v>
      </c>
      <c r="T891" s="0" t="n">
        <v>-3.55725713705979E-019</v>
      </c>
      <c r="U891" s="0" t="n">
        <v>5.95723896632115E-019</v>
      </c>
      <c r="V891" s="0" t="n">
        <v>-4.87758628720469E-019</v>
      </c>
    </row>
    <row r="892" customFormat="false" ht="15" hidden="false" customHeight="false" outlineLevel="0" collapsed="false">
      <c r="A892" s="0" t="n">
        <v>89</v>
      </c>
      <c r="B892" s="0" t="n">
        <v>5.92651747837093E-019</v>
      </c>
      <c r="C892" s="0" t="n">
        <v>-2.1277533809477E-018</v>
      </c>
      <c r="D892" s="0" t="n">
        <v>-4.64663746017988E-019</v>
      </c>
      <c r="E892" s="0" t="n">
        <v>1.58308141736114E-018</v>
      </c>
      <c r="F892" s="0" t="n">
        <v>-2.03137691341792E-018</v>
      </c>
      <c r="G892" s="0" t="n">
        <v>-3.61096266551041E-018</v>
      </c>
      <c r="H892" s="0" t="n">
        <v>5.92651747837093E-019</v>
      </c>
      <c r="I892" s="0" t="n">
        <v>-1.15805285757424E-023</v>
      </c>
      <c r="J892" s="0" t="n">
        <v>1.86115637824431E-024</v>
      </c>
      <c r="K892" s="0" t="n">
        <v>8.27180612553028E-025</v>
      </c>
      <c r="L892" s="0" t="n">
        <v>3.30872245021211E-024</v>
      </c>
      <c r="M892" s="0" t="n">
        <v>0</v>
      </c>
      <c r="N892" s="0" t="n">
        <v>-1.65436122510606E-024</v>
      </c>
      <c r="O892" s="0" t="n">
        <v>-1.15805285757424E-023</v>
      </c>
      <c r="P892" s="0" t="n">
        <v>-4.87758628720469E-019</v>
      </c>
      <c r="Q892" s="0" t="n">
        <v>-4.92635685612081E-020</v>
      </c>
      <c r="R892" s="0" t="n">
        <v>-2.68827081634834E-019</v>
      </c>
      <c r="S892" s="0" t="n">
        <v>-5.77544121129424E-019</v>
      </c>
      <c r="T892" s="0" t="n">
        <v>-3.55725713705979E-019</v>
      </c>
      <c r="U892" s="0" t="n">
        <v>5.95723896632115E-019</v>
      </c>
      <c r="V892" s="0" t="n">
        <v>-4.87758628720469E-019</v>
      </c>
    </row>
    <row r="893" customFormat="false" ht="15" hidden="false" customHeight="false" outlineLevel="0" collapsed="false">
      <c r="A893" s="0" t="n">
        <v>89.0999984741211</v>
      </c>
      <c r="B893" s="0" t="n">
        <v>5.92651747837093E-019</v>
      </c>
      <c r="C893" s="0" t="n">
        <v>-2.13808982988217E-018</v>
      </c>
      <c r="D893" s="0" t="n">
        <v>-4.64663746017988E-019</v>
      </c>
      <c r="E893" s="0" t="n">
        <v>1.58308141736114E-018</v>
      </c>
      <c r="F893" s="0" t="n">
        <v>-2.03137691341792E-018</v>
      </c>
      <c r="G893" s="0" t="n">
        <v>-3.61096266551041E-018</v>
      </c>
      <c r="H893" s="0" t="n">
        <v>5.92651747837093E-019</v>
      </c>
      <c r="I893" s="0" t="n">
        <v>-1.15805285757424E-023</v>
      </c>
      <c r="J893" s="0" t="n">
        <v>-1.34416849539867E-024</v>
      </c>
      <c r="K893" s="0" t="n">
        <v>8.27180612553028E-025</v>
      </c>
      <c r="L893" s="0" t="n">
        <v>3.30872245021211E-024</v>
      </c>
      <c r="M893" s="0" t="n">
        <v>0</v>
      </c>
      <c r="N893" s="0" t="n">
        <v>-1.65436122510606E-024</v>
      </c>
      <c r="O893" s="0" t="n">
        <v>-1.15805285757424E-023</v>
      </c>
      <c r="P893" s="0" t="n">
        <v>-4.87758628720469E-019</v>
      </c>
      <c r="Q893" s="0" t="n">
        <v>3.09266287421326E-020</v>
      </c>
      <c r="R893" s="0" t="n">
        <v>-2.68827081634834E-019</v>
      </c>
      <c r="S893" s="0" t="n">
        <v>-5.77544121129424E-019</v>
      </c>
      <c r="T893" s="0" t="n">
        <v>-3.55725713705979E-019</v>
      </c>
      <c r="U893" s="0" t="n">
        <v>5.95723896632115E-019</v>
      </c>
      <c r="V893" s="0" t="n">
        <v>-4.87758628720469E-019</v>
      </c>
    </row>
    <row r="894" customFormat="false" ht="15" hidden="false" customHeight="false" outlineLevel="0" collapsed="false">
      <c r="A894" s="0" t="n">
        <v>89.1999969482422</v>
      </c>
      <c r="B894" s="0" t="n">
        <v>5.92651747837093E-019</v>
      </c>
      <c r="C894" s="0" t="n">
        <v>-2.1277533809477E-018</v>
      </c>
      <c r="D894" s="0" t="n">
        <v>-4.64663746017988E-019</v>
      </c>
      <c r="E894" s="0" t="n">
        <v>1.58308141736114E-018</v>
      </c>
      <c r="F894" s="0" t="n">
        <v>-2.03137691341792E-018</v>
      </c>
      <c r="G894" s="0" t="n">
        <v>-3.61096266551041E-018</v>
      </c>
      <c r="H894" s="0" t="n">
        <v>5.92651747837093E-019</v>
      </c>
      <c r="I894" s="0" t="n">
        <v>-1.15805285757424E-023</v>
      </c>
      <c r="J894" s="0" t="n">
        <v>1.86115637824431E-024</v>
      </c>
      <c r="K894" s="0" t="n">
        <v>8.27180612553028E-025</v>
      </c>
      <c r="L894" s="0" t="n">
        <v>3.30872245021211E-024</v>
      </c>
      <c r="M894" s="0" t="n">
        <v>0</v>
      </c>
      <c r="N894" s="0" t="n">
        <v>-1.65436122510606E-024</v>
      </c>
      <c r="O894" s="0" t="n">
        <v>-1.15805285757424E-023</v>
      </c>
      <c r="P894" s="0" t="n">
        <v>-4.87758628720469E-019</v>
      </c>
      <c r="Q894" s="0" t="n">
        <v>-4.92635685612081E-020</v>
      </c>
      <c r="R894" s="0" t="n">
        <v>-2.68827081634834E-019</v>
      </c>
      <c r="S894" s="0" t="n">
        <v>-5.77544121129424E-019</v>
      </c>
      <c r="T894" s="0" t="n">
        <v>-3.55725713705979E-019</v>
      </c>
      <c r="U894" s="0" t="n">
        <v>5.95723896632115E-019</v>
      </c>
      <c r="V894" s="0" t="n">
        <v>-4.87758628720469E-019</v>
      </c>
    </row>
    <row r="895" customFormat="false" ht="15" hidden="false" customHeight="false" outlineLevel="0" collapsed="false">
      <c r="A895" s="0" t="n">
        <v>89.3000030517578</v>
      </c>
      <c r="B895" s="0" t="n">
        <v>5.92651747837093E-019</v>
      </c>
      <c r="C895" s="0" t="n">
        <v>-2.13808982988217E-018</v>
      </c>
      <c r="D895" s="0" t="n">
        <v>-4.64663746017988E-019</v>
      </c>
      <c r="E895" s="0" t="n">
        <v>1.58308141736114E-018</v>
      </c>
      <c r="F895" s="0" t="n">
        <v>-2.03137691341792E-018</v>
      </c>
      <c r="G895" s="0" t="n">
        <v>-3.61096266551041E-018</v>
      </c>
      <c r="H895" s="0" t="n">
        <v>5.92651747837093E-019</v>
      </c>
      <c r="I895" s="0" t="n">
        <v>-1.15805285757424E-023</v>
      </c>
      <c r="J895" s="0" t="n">
        <v>-1.34416849539867E-024</v>
      </c>
      <c r="K895" s="0" t="n">
        <v>8.27180612553028E-025</v>
      </c>
      <c r="L895" s="0" t="n">
        <v>3.30872245021211E-024</v>
      </c>
      <c r="M895" s="0" t="n">
        <v>0</v>
      </c>
      <c r="N895" s="0" t="n">
        <v>-1.65436122510606E-024</v>
      </c>
      <c r="O895" s="0" t="n">
        <v>-1.15805285757424E-023</v>
      </c>
      <c r="P895" s="0" t="n">
        <v>-4.87758628720469E-019</v>
      </c>
      <c r="Q895" s="0" t="n">
        <v>3.09266287421326E-020</v>
      </c>
      <c r="R895" s="0" t="n">
        <v>-2.68827081634834E-019</v>
      </c>
      <c r="S895" s="0" t="n">
        <v>-5.77544121129424E-019</v>
      </c>
      <c r="T895" s="0" t="n">
        <v>-3.55725713705979E-019</v>
      </c>
      <c r="U895" s="0" t="n">
        <v>5.95723896632115E-019</v>
      </c>
      <c r="V895" s="0" t="n">
        <v>-4.87758628720469E-019</v>
      </c>
    </row>
    <row r="896" customFormat="false" ht="15" hidden="false" customHeight="false" outlineLevel="0" collapsed="false">
      <c r="A896" s="0" t="n">
        <v>89.4000015258789</v>
      </c>
      <c r="B896" s="0" t="n">
        <v>5.92651747837093E-019</v>
      </c>
      <c r="C896" s="0" t="n">
        <v>-2.1277533809477E-018</v>
      </c>
      <c r="D896" s="0" t="n">
        <v>-4.64663746017988E-019</v>
      </c>
      <c r="E896" s="0" t="n">
        <v>1.58308141736114E-018</v>
      </c>
      <c r="F896" s="0" t="n">
        <v>-2.03137691341792E-018</v>
      </c>
      <c r="G896" s="0" t="n">
        <v>-3.61096266551041E-018</v>
      </c>
      <c r="H896" s="0" t="n">
        <v>5.92651747837093E-019</v>
      </c>
      <c r="I896" s="0" t="n">
        <v>-1.15805285757424E-023</v>
      </c>
      <c r="J896" s="0" t="n">
        <v>1.86115637824431E-024</v>
      </c>
      <c r="K896" s="0" t="n">
        <v>8.27180612553028E-025</v>
      </c>
      <c r="L896" s="0" t="n">
        <v>3.30872245021211E-024</v>
      </c>
      <c r="M896" s="0" t="n">
        <v>0</v>
      </c>
      <c r="N896" s="0" t="n">
        <v>-1.65436122510606E-024</v>
      </c>
      <c r="O896" s="0" t="n">
        <v>-1.15805285757424E-023</v>
      </c>
      <c r="P896" s="0" t="n">
        <v>-4.87758628720469E-019</v>
      </c>
      <c r="Q896" s="0" t="n">
        <v>-4.92635685612081E-020</v>
      </c>
      <c r="R896" s="0" t="n">
        <v>-2.68827081634834E-019</v>
      </c>
      <c r="S896" s="0" t="n">
        <v>-5.77544121129424E-019</v>
      </c>
      <c r="T896" s="0" t="n">
        <v>-3.55725713705979E-019</v>
      </c>
      <c r="U896" s="0" t="n">
        <v>5.95723896632115E-019</v>
      </c>
      <c r="V896" s="0" t="n">
        <v>-4.87758628720469E-019</v>
      </c>
    </row>
    <row r="897" customFormat="false" ht="15" hidden="false" customHeight="false" outlineLevel="0" collapsed="false">
      <c r="A897" s="0" t="n">
        <v>89.5</v>
      </c>
      <c r="B897" s="0" t="n">
        <v>5.92651747837093E-019</v>
      </c>
      <c r="C897" s="0" t="n">
        <v>-2.13808982988217E-018</v>
      </c>
      <c r="D897" s="0" t="n">
        <v>-4.64663746017988E-019</v>
      </c>
      <c r="E897" s="0" t="n">
        <v>1.58308141736114E-018</v>
      </c>
      <c r="F897" s="0" t="n">
        <v>-2.03137691341792E-018</v>
      </c>
      <c r="G897" s="0" t="n">
        <v>-3.61096266551041E-018</v>
      </c>
      <c r="H897" s="0" t="n">
        <v>5.92651747837093E-019</v>
      </c>
      <c r="I897" s="0" t="n">
        <v>-1.15805285757424E-023</v>
      </c>
      <c r="J897" s="0" t="n">
        <v>-1.34416849539867E-024</v>
      </c>
      <c r="K897" s="0" t="n">
        <v>8.27180612553028E-025</v>
      </c>
      <c r="L897" s="0" t="n">
        <v>3.30872245021211E-024</v>
      </c>
      <c r="M897" s="0" t="n">
        <v>0</v>
      </c>
      <c r="N897" s="0" t="n">
        <v>-1.65436122510606E-024</v>
      </c>
      <c r="O897" s="0" t="n">
        <v>-1.15805285757424E-023</v>
      </c>
      <c r="P897" s="0" t="n">
        <v>-4.87758628720469E-019</v>
      </c>
      <c r="Q897" s="0" t="n">
        <v>3.09266287421326E-020</v>
      </c>
      <c r="R897" s="0" t="n">
        <v>-2.68827081634834E-019</v>
      </c>
      <c r="S897" s="0" t="n">
        <v>-5.77544121129424E-019</v>
      </c>
      <c r="T897" s="0" t="n">
        <v>-3.55725713705979E-019</v>
      </c>
      <c r="U897" s="0" t="n">
        <v>5.95723896632115E-019</v>
      </c>
      <c r="V897" s="0" t="n">
        <v>-4.87758628720469E-019</v>
      </c>
    </row>
    <row r="898" customFormat="false" ht="15" hidden="false" customHeight="false" outlineLevel="0" collapsed="false">
      <c r="A898" s="0" t="n">
        <v>89.5999984741211</v>
      </c>
      <c r="B898" s="0" t="n">
        <v>5.92651747837093E-019</v>
      </c>
      <c r="C898" s="0" t="n">
        <v>-2.1277533809477E-018</v>
      </c>
      <c r="D898" s="0" t="n">
        <v>-4.64663746017988E-019</v>
      </c>
      <c r="E898" s="0" t="n">
        <v>1.58308141736114E-018</v>
      </c>
      <c r="F898" s="0" t="n">
        <v>-2.03137691341792E-018</v>
      </c>
      <c r="G898" s="0" t="n">
        <v>-3.61096266551041E-018</v>
      </c>
      <c r="H898" s="0" t="n">
        <v>5.92651747837093E-019</v>
      </c>
      <c r="I898" s="0" t="n">
        <v>-1.15805285757424E-023</v>
      </c>
      <c r="J898" s="0" t="n">
        <v>1.86115637824431E-024</v>
      </c>
      <c r="K898" s="0" t="n">
        <v>8.27180612553028E-025</v>
      </c>
      <c r="L898" s="0" t="n">
        <v>3.30872245021211E-024</v>
      </c>
      <c r="M898" s="0" t="n">
        <v>0</v>
      </c>
      <c r="N898" s="0" t="n">
        <v>-1.65436122510606E-024</v>
      </c>
      <c r="O898" s="0" t="n">
        <v>-1.15805285757424E-023</v>
      </c>
      <c r="P898" s="0" t="n">
        <v>-4.87758628720469E-019</v>
      </c>
      <c r="Q898" s="0" t="n">
        <v>-4.92635685612081E-020</v>
      </c>
      <c r="R898" s="0" t="n">
        <v>-2.68827081634834E-019</v>
      </c>
      <c r="S898" s="0" t="n">
        <v>-5.77544121129424E-019</v>
      </c>
      <c r="T898" s="0" t="n">
        <v>-3.55725713705979E-019</v>
      </c>
      <c r="U898" s="0" t="n">
        <v>5.95723896632115E-019</v>
      </c>
      <c r="V898" s="0" t="n">
        <v>-4.87758628720469E-019</v>
      </c>
    </row>
    <row r="899" customFormat="false" ht="15" hidden="false" customHeight="false" outlineLevel="0" collapsed="false">
      <c r="A899" s="0" t="n">
        <v>89.6999969482422</v>
      </c>
      <c r="B899" s="0" t="n">
        <v>5.92651747837093E-019</v>
      </c>
      <c r="C899" s="0" t="n">
        <v>-2.13808982988217E-018</v>
      </c>
      <c r="D899" s="0" t="n">
        <v>-4.64663746017988E-019</v>
      </c>
      <c r="E899" s="0" t="n">
        <v>1.58308141736114E-018</v>
      </c>
      <c r="F899" s="0" t="n">
        <v>-2.03137691341792E-018</v>
      </c>
      <c r="G899" s="0" t="n">
        <v>-3.61096266551041E-018</v>
      </c>
      <c r="H899" s="0" t="n">
        <v>5.92651747837093E-019</v>
      </c>
      <c r="I899" s="0" t="n">
        <v>-1.15805285757424E-023</v>
      </c>
      <c r="J899" s="0" t="n">
        <v>-1.34416849539867E-024</v>
      </c>
      <c r="K899" s="0" t="n">
        <v>8.27180612553028E-025</v>
      </c>
      <c r="L899" s="0" t="n">
        <v>3.30872245021211E-024</v>
      </c>
      <c r="M899" s="0" t="n">
        <v>0</v>
      </c>
      <c r="N899" s="0" t="n">
        <v>-1.65436122510606E-024</v>
      </c>
      <c r="O899" s="0" t="n">
        <v>-1.15805285757424E-023</v>
      </c>
      <c r="P899" s="0" t="n">
        <v>-4.87758628720469E-019</v>
      </c>
      <c r="Q899" s="0" t="n">
        <v>3.09266287421326E-020</v>
      </c>
      <c r="R899" s="0" t="n">
        <v>-2.68827081634834E-019</v>
      </c>
      <c r="S899" s="0" t="n">
        <v>-5.77544121129424E-019</v>
      </c>
      <c r="T899" s="0" t="n">
        <v>-3.55725713705979E-019</v>
      </c>
      <c r="U899" s="0" t="n">
        <v>5.95723896632115E-019</v>
      </c>
      <c r="V899" s="0" t="n">
        <v>-4.87758628720469E-019</v>
      </c>
    </row>
    <row r="900" customFormat="false" ht="15" hidden="false" customHeight="false" outlineLevel="0" collapsed="false">
      <c r="A900" s="0" t="n">
        <v>89.8000030517578</v>
      </c>
      <c r="B900" s="0" t="n">
        <v>5.92651747837093E-019</v>
      </c>
      <c r="C900" s="0" t="n">
        <v>-2.1277533809477E-018</v>
      </c>
      <c r="D900" s="0" t="n">
        <v>-4.64663746017988E-019</v>
      </c>
      <c r="E900" s="0" t="n">
        <v>1.58308141736114E-018</v>
      </c>
      <c r="F900" s="0" t="n">
        <v>-2.03137691341792E-018</v>
      </c>
      <c r="G900" s="0" t="n">
        <v>-3.61096266551041E-018</v>
      </c>
      <c r="H900" s="0" t="n">
        <v>5.92651747837093E-019</v>
      </c>
      <c r="I900" s="0" t="n">
        <v>-1.15805285757424E-023</v>
      </c>
      <c r="J900" s="0" t="n">
        <v>1.86115637824431E-024</v>
      </c>
      <c r="K900" s="0" t="n">
        <v>8.27180612553028E-025</v>
      </c>
      <c r="L900" s="0" t="n">
        <v>3.30872245021211E-024</v>
      </c>
      <c r="M900" s="0" t="n">
        <v>0</v>
      </c>
      <c r="N900" s="0" t="n">
        <v>-1.65436122510606E-024</v>
      </c>
      <c r="O900" s="0" t="n">
        <v>-1.15805285757424E-023</v>
      </c>
      <c r="P900" s="0" t="n">
        <v>-4.87758628720469E-019</v>
      </c>
      <c r="Q900" s="0" t="n">
        <v>-4.92635685612081E-020</v>
      </c>
      <c r="R900" s="0" t="n">
        <v>-2.68827081634834E-019</v>
      </c>
      <c r="S900" s="0" t="n">
        <v>-5.77544121129424E-019</v>
      </c>
      <c r="T900" s="0" t="n">
        <v>-3.55725713705979E-019</v>
      </c>
      <c r="U900" s="0" t="n">
        <v>5.95723896632115E-019</v>
      </c>
      <c r="V900" s="0" t="n">
        <v>-4.87758628720469E-019</v>
      </c>
    </row>
    <row r="901" customFormat="false" ht="15" hidden="false" customHeight="false" outlineLevel="0" collapsed="false">
      <c r="A901" s="0" t="n">
        <v>89.9000015258789</v>
      </c>
      <c r="B901" s="0" t="n">
        <v>5.92651747837093E-019</v>
      </c>
      <c r="C901" s="0" t="n">
        <v>-2.13808982988217E-018</v>
      </c>
      <c r="D901" s="0" t="n">
        <v>-4.64663746017988E-019</v>
      </c>
      <c r="E901" s="0" t="n">
        <v>1.58308141736114E-018</v>
      </c>
      <c r="F901" s="0" t="n">
        <v>-2.03137691341792E-018</v>
      </c>
      <c r="G901" s="0" t="n">
        <v>-3.61096266551041E-018</v>
      </c>
      <c r="H901" s="0" t="n">
        <v>5.92651747837093E-019</v>
      </c>
      <c r="I901" s="0" t="n">
        <v>-1.15805285757424E-023</v>
      </c>
      <c r="J901" s="0" t="n">
        <v>-1.34416849539867E-024</v>
      </c>
      <c r="K901" s="0" t="n">
        <v>8.27180612553028E-025</v>
      </c>
      <c r="L901" s="0" t="n">
        <v>3.30872245021211E-024</v>
      </c>
      <c r="M901" s="0" t="n">
        <v>0</v>
      </c>
      <c r="N901" s="0" t="n">
        <v>-1.65436122510606E-024</v>
      </c>
      <c r="O901" s="0" t="n">
        <v>-1.15805285757424E-023</v>
      </c>
      <c r="P901" s="0" t="n">
        <v>-4.87758628720469E-019</v>
      </c>
      <c r="Q901" s="0" t="n">
        <v>3.09266287421326E-020</v>
      </c>
      <c r="R901" s="0" t="n">
        <v>-2.68827081634834E-019</v>
      </c>
      <c r="S901" s="0" t="n">
        <v>-5.77544121129424E-019</v>
      </c>
      <c r="T901" s="0" t="n">
        <v>-3.55725713705979E-019</v>
      </c>
      <c r="U901" s="0" t="n">
        <v>5.95723896632115E-019</v>
      </c>
      <c r="V901" s="0" t="n">
        <v>-4.87758628720469E-019</v>
      </c>
    </row>
    <row r="902" customFormat="false" ht="15" hidden="false" customHeight="false" outlineLevel="0" collapsed="false">
      <c r="A902" s="0" t="n">
        <v>90</v>
      </c>
      <c r="B902" s="0" t="n">
        <v>5.92651747837093E-019</v>
      </c>
      <c r="C902" s="0" t="n">
        <v>-2.1277533809477E-018</v>
      </c>
      <c r="D902" s="0" t="n">
        <v>-4.64663746017988E-019</v>
      </c>
      <c r="E902" s="0" t="n">
        <v>1.58308141736114E-018</v>
      </c>
      <c r="F902" s="0" t="n">
        <v>-2.03137691341792E-018</v>
      </c>
      <c r="G902" s="0" t="n">
        <v>-3.61096266551041E-018</v>
      </c>
      <c r="H902" s="0" t="n">
        <v>5.92651747837093E-019</v>
      </c>
      <c r="I902" s="0" t="n">
        <v>-1.15805285757424E-023</v>
      </c>
      <c r="J902" s="0" t="n">
        <v>1.86115637824431E-024</v>
      </c>
      <c r="K902" s="0" t="n">
        <v>8.27180612553028E-025</v>
      </c>
      <c r="L902" s="0" t="n">
        <v>3.30872245021211E-024</v>
      </c>
      <c r="M902" s="0" t="n">
        <v>0</v>
      </c>
      <c r="N902" s="0" t="n">
        <v>-1.65436122510606E-024</v>
      </c>
      <c r="O902" s="0" t="n">
        <v>-1.15805285757424E-023</v>
      </c>
      <c r="P902" s="0" t="n">
        <v>-4.87758628720469E-019</v>
      </c>
      <c r="Q902" s="0" t="n">
        <v>-4.92635685612081E-020</v>
      </c>
      <c r="R902" s="0" t="n">
        <v>-2.68827081634834E-019</v>
      </c>
      <c r="S902" s="0" t="n">
        <v>-5.77544121129424E-019</v>
      </c>
      <c r="T902" s="0" t="n">
        <v>-3.55725713705979E-019</v>
      </c>
      <c r="U902" s="0" t="n">
        <v>5.95723896632115E-019</v>
      </c>
      <c r="V902" s="0" t="n">
        <v>-4.87758628720469E-019</v>
      </c>
    </row>
    <row r="903" customFormat="false" ht="15" hidden="false" customHeight="false" outlineLevel="0" collapsed="false">
      <c r="A903" s="0" t="n">
        <v>90.0999984741211</v>
      </c>
      <c r="B903" s="0" t="n">
        <v>5.92651747837093E-019</v>
      </c>
      <c r="C903" s="0" t="n">
        <v>-2.13808982988217E-018</v>
      </c>
      <c r="D903" s="0" t="n">
        <v>-4.64663746017988E-019</v>
      </c>
      <c r="E903" s="0" t="n">
        <v>1.58308141736114E-018</v>
      </c>
      <c r="F903" s="0" t="n">
        <v>-2.03137691341792E-018</v>
      </c>
      <c r="G903" s="0" t="n">
        <v>-3.61096266551041E-018</v>
      </c>
      <c r="H903" s="0" t="n">
        <v>5.92651747837093E-019</v>
      </c>
      <c r="I903" s="0" t="n">
        <v>-1.15805285757424E-023</v>
      </c>
      <c r="J903" s="0" t="n">
        <v>-1.34416849539867E-024</v>
      </c>
      <c r="K903" s="0" t="n">
        <v>8.27180612553028E-025</v>
      </c>
      <c r="L903" s="0" t="n">
        <v>3.30872245021211E-024</v>
      </c>
      <c r="M903" s="0" t="n">
        <v>0</v>
      </c>
      <c r="N903" s="0" t="n">
        <v>-1.65436122510606E-024</v>
      </c>
      <c r="O903" s="0" t="n">
        <v>-1.15805285757424E-023</v>
      </c>
      <c r="P903" s="0" t="n">
        <v>-4.87758628720469E-019</v>
      </c>
      <c r="Q903" s="0" t="n">
        <v>3.09266287421326E-020</v>
      </c>
      <c r="R903" s="0" t="n">
        <v>-2.68827081634834E-019</v>
      </c>
      <c r="S903" s="0" t="n">
        <v>-5.77544121129424E-019</v>
      </c>
      <c r="T903" s="0" t="n">
        <v>-3.55725713705979E-019</v>
      </c>
      <c r="U903" s="0" t="n">
        <v>5.95723896632115E-019</v>
      </c>
      <c r="V903" s="0" t="n">
        <v>-4.87758628720469E-019</v>
      </c>
    </row>
    <row r="904" customFormat="false" ht="15" hidden="false" customHeight="false" outlineLevel="0" collapsed="false">
      <c r="A904" s="0" t="n">
        <v>90.1999969482422</v>
      </c>
      <c r="B904" s="0" t="n">
        <v>5.92651747837093E-019</v>
      </c>
      <c r="C904" s="0" t="n">
        <v>-2.1277533809477E-018</v>
      </c>
      <c r="D904" s="0" t="n">
        <v>-4.64663746017988E-019</v>
      </c>
      <c r="E904" s="0" t="n">
        <v>1.58308141736114E-018</v>
      </c>
      <c r="F904" s="0" t="n">
        <v>-2.03137691341792E-018</v>
      </c>
      <c r="G904" s="0" t="n">
        <v>-3.61096266551041E-018</v>
      </c>
      <c r="H904" s="0" t="n">
        <v>5.92651747837093E-019</v>
      </c>
      <c r="I904" s="0" t="n">
        <v>-1.15805285757424E-023</v>
      </c>
      <c r="J904" s="0" t="n">
        <v>1.86115637824431E-024</v>
      </c>
      <c r="K904" s="0" t="n">
        <v>8.27180612553028E-025</v>
      </c>
      <c r="L904" s="0" t="n">
        <v>3.30872245021211E-024</v>
      </c>
      <c r="M904" s="0" t="n">
        <v>0</v>
      </c>
      <c r="N904" s="0" t="n">
        <v>-1.65436122510606E-024</v>
      </c>
      <c r="O904" s="0" t="n">
        <v>-1.15805285757424E-023</v>
      </c>
      <c r="P904" s="0" t="n">
        <v>-4.87758628720469E-019</v>
      </c>
      <c r="Q904" s="0" t="n">
        <v>-4.92635685612081E-020</v>
      </c>
      <c r="R904" s="0" t="n">
        <v>-2.68827081634834E-019</v>
      </c>
      <c r="S904" s="0" t="n">
        <v>-5.77544121129424E-019</v>
      </c>
      <c r="T904" s="0" t="n">
        <v>-3.55725713705979E-019</v>
      </c>
      <c r="U904" s="0" t="n">
        <v>5.95723896632115E-019</v>
      </c>
      <c r="V904" s="0" t="n">
        <v>-4.87758628720469E-019</v>
      </c>
    </row>
    <row r="905" customFormat="false" ht="15" hidden="false" customHeight="false" outlineLevel="0" collapsed="false">
      <c r="A905" s="0" t="n">
        <v>90.3000030517578</v>
      </c>
      <c r="B905" s="0" t="n">
        <v>5.92651747837093E-019</v>
      </c>
      <c r="C905" s="0" t="n">
        <v>-2.13808982988217E-018</v>
      </c>
      <c r="D905" s="0" t="n">
        <v>-4.64663746017988E-019</v>
      </c>
      <c r="E905" s="0" t="n">
        <v>1.58308141736114E-018</v>
      </c>
      <c r="F905" s="0" t="n">
        <v>-2.03137691341792E-018</v>
      </c>
      <c r="G905" s="0" t="n">
        <v>-3.61096266551041E-018</v>
      </c>
      <c r="H905" s="0" t="n">
        <v>5.92651747837093E-019</v>
      </c>
      <c r="I905" s="0" t="n">
        <v>-1.15805285757424E-023</v>
      </c>
      <c r="J905" s="0" t="n">
        <v>-1.34416849539867E-024</v>
      </c>
      <c r="K905" s="0" t="n">
        <v>8.27180612553028E-025</v>
      </c>
      <c r="L905" s="0" t="n">
        <v>3.30872245021211E-024</v>
      </c>
      <c r="M905" s="0" t="n">
        <v>0</v>
      </c>
      <c r="N905" s="0" t="n">
        <v>-1.65436122510606E-024</v>
      </c>
      <c r="O905" s="0" t="n">
        <v>-1.15805285757424E-023</v>
      </c>
      <c r="P905" s="0" t="n">
        <v>-4.87758628720469E-019</v>
      </c>
      <c r="Q905" s="0" t="n">
        <v>3.09266287421326E-020</v>
      </c>
      <c r="R905" s="0" t="n">
        <v>-2.68827081634834E-019</v>
      </c>
      <c r="S905" s="0" t="n">
        <v>-5.77544121129424E-019</v>
      </c>
      <c r="T905" s="0" t="n">
        <v>-3.55725713705979E-019</v>
      </c>
      <c r="U905" s="0" t="n">
        <v>5.95723896632115E-019</v>
      </c>
      <c r="V905" s="0" t="n">
        <v>-4.87758628720469E-019</v>
      </c>
    </row>
    <row r="906" customFormat="false" ht="15" hidden="false" customHeight="false" outlineLevel="0" collapsed="false">
      <c r="A906" s="0" t="n">
        <v>90.4000015258789</v>
      </c>
      <c r="B906" s="0" t="n">
        <v>5.92651747837093E-019</v>
      </c>
      <c r="C906" s="0" t="n">
        <v>-2.1277533809477E-018</v>
      </c>
      <c r="D906" s="0" t="n">
        <v>-4.64663746017988E-019</v>
      </c>
      <c r="E906" s="0" t="n">
        <v>1.58308141736114E-018</v>
      </c>
      <c r="F906" s="0" t="n">
        <v>-2.03137691341792E-018</v>
      </c>
      <c r="G906" s="0" t="n">
        <v>-3.61096266551041E-018</v>
      </c>
      <c r="H906" s="0" t="n">
        <v>5.92651747837093E-019</v>
      </c>
      <c r="I906" s="0" t="n">
        <v>-1.15805285757424E-023</v>
      </c>
      <c r="J906" s="0" t="n">
        <v>1.86115637824431E-024</v>
      </c>
      <c r="K906" s="0" t="n">
        <v>8.27180612553028E-025</v>
      </c>
      <c r="L906" s="0" t="n">
        <v>3.30872245021211E-024</v>
      </c>
      <c r="M906" s="0" t="n">
        <v>0</v>
      </c>
      <c r="N906" s="0" t="n">
        <v>-1.65436122510606E-024</v>
      </c>
      <c r="O906" s="0" t="n">
        <v>-1.15805285757424E-023</v>
      </c>
      <c r="P906" s="0" t="n">
        <v>-4.87758628720469E-019</v>
      </c>
      <c r="Q906" s="0" t="n">
        <v>-4.92635685612081E-020</v>
      </c>
      <c r="R906" s="0" t="n">
        <v>-2.68827081634834E-019</v>
      </c>
      <c r="S906" s="0" t="n">
        <v>-5.77544121129424E-019</v>
      </c>
      <c r="T906" s="0" t="n">
        <v>-3.55725713705979E-019</v>
      </c>
      <c r="U906" s="0" t="n">
        <v>5.95723896632115E-019</v>
      </c>
      <c r="V906" s="0" t="n">
        <v>-4.87758628720469E-019</v>
      </c>
    </row>
    <row r="907" customFormat="false" ht="15" hidden="false" customHeight="false" outlineLevel="0" collapsed="false">
      <c r="A907" s="0" t="n">
        <v>90.5</v>
      </c>
      <c r="B907" s="0" t="n">
        <v>5.92651747837093E-019</v>
      </c>
      <c r="C907" s="0" t="n">
        <v>-2.13808982988217E-018</v>
      </c>
      <c r="D907" s="0" t="n">
        <v>-4.64663746017988E-019</v>
      </c>
      <c r="E907" s="0" t="n">
        <v>1.58308141736114E-018</v>
      </c>
      <c r="F907" s="0" t="n">
        <v>-2.03137691341792E-018</v>
      </c>
      <c r="G907" s="0" t="n">
        <v>-3.61096266551041E-018</v>
      </c>
      <c r="H907" s="0" t="n">
        <v>5.92651747837093E-019</v>
      </c>
      <c r="I907" s="0" t="n">
        <v>-1.15805285757424E-023</v>
      </c>
      <c r="J907" s="0" t="n">
        <v>-1.34416849539867E-024</v>
      </c>
      <c r="K907" s="0" t="n">
        <v>8.27180612553028E-025</v>
      </c>
      <c r="L907" s="0" t="n">
        <v>3.30872245021211E-024</v>
      </c>
      <c r="M907" s="0" t="n">
        <v>0</v>
      </c>
      <c r="N907" s="0" t="n">
        <v>-1.65436122510606E-024</v>
      </c>
      <c r="O907" s="0" t="n">
        <v>-1.15805285757424E-023</v>
      </c>
      <c r="P907" s="0" t="n">
        <v>-4.87758628720469E-019</v>
      </c>
      <c r="Q907" s="0" t="n">
        <v>3.09266287421326E-020</v>
      </c>
      <c r="R907" s="0" t="n">
        <v>-2.68827081634834E-019</v>
      </c>
      <c r="S907" s="0" t="n">
        <v>-5.77544121129424E-019</v>
      </c>
      <c r="T907" s="0" t="n">
        <v>-3.55725713705979E-019</v>
      </c>
      <c r="U907" s="0" t="n">
        <v>5.95723896632115E-019</v>
      </c>
      <c r="V907" s="0" t="n">
        <v>-4.87758628720469E-019</v>
      </c>
    </row>
    <row r="908" customFormat="false" ht="15" hidden="false" customHeight="false" outlineLevel="0" collapsed="false">
      <c r="A908" s="0" t="n">
        <v>90.5999984741211</v>
      </c>
      <c r="B908" s="0" t="n">
        <v>5.92651747837093E-019</v>
      </c>
      <c r="C908" s="0" t="n">
        <v>-2.1277533809477E-018</v>
      </c>
      <c r="D908" s="0" t="n">
        <v>-4.64663746017988E-019</v>
      </c>
      <c r="E908" s="0" t="n">
        <v>1.58308141736114E-018</v>
      </c>
      <c r="F908" s="0" t="n">
        <v>-2.03137691341792E-018</v>
      </c>
      <c r="G908" s="0" t="n">
        <v>-3.61096266551041E-018</v>
      </c>
      <c r="H908" s="0" t="n">
        <v>5.92651747837093E-019</v>
      </c>
      <c r="I908" s="0" t="n">
        <v>-1.15805285757424E-023</v>
      </c>
      <c r="J908" s="0" t="n">
        <v>1.86115637824431E-024</v>
      </c>
      <c r="K908" s="0" t="n">
        <v>8.27180612553028E-025</v>
      </c>
      <c r="L908" s="0" t="n">
        <v>3.30872245021211E-024</v>
      </c>
      <c r="M908" s="0" t="n">
        <v>0</v>
      </c>
      <c r="N908" s="0" t="n">
        <v>-1.65436122510606E-024</v>
      </c>
      <c r="O908" s="0" t="n">
        <v>-1.15805285757424E-023</v>
      </c>
      <c r="P908" s="0" t="n">
        <v>-4.87758628720469E-019</v>
      </c>
      <c r="Q908" s="0" t="n">
        <v>-4.92635685612081E-020</v>
      </c>
      <c r="R908" s="0" t="n">
        <v>-2.68827081634834E-019</v>
      </c>
      <c r="S908" s="0" t="n">
        <v>-5.77544121129424E-019</v>
      </c>
      <c r="T908" s="0" t="n">
        <v>-3.55725713705979E-019</v>
      </c>
      <c r="U908" s="0" t="n">
        <v>5.95723896632115E-019</v>
      </c>
      <c r="V908" s="0" t="n">
        <v>-4.87758628720469E-019</v>
      </c>
    </row>
    <row r="909" customFormat="false" ht="15" hidden="false" customHeight="false" outlineLevel="0" collapsed="false">
      <c r="A909" s="0" t="n">
        <v>90.6999969482422</v>
      </c>
      <c r="B909" s="0" t="n">
        <v>5.92651747837093E-019</v>
      </c>
      <c r="C909" s="0" t="n">
        <v>-2.13808982988217E-018</v>
      </c>
      <c r="D909" s="0" t="n">
        <v>-4.64663746017988E-019</v>
      </c>
      <c r="E909" s="0" t="n">
        <v>1.58308141736114E-018</v>
      </c>
      <c r="F909" s="0" t="n">
        <v>-2.03137691341792E-018</v>
      </c>
      <c r="G909" s="0" t="n">
        <v>-3.61096266551041E-018</v>
      </c>
      <c r="H909" s="0" t="n">
        <v>5.92651747837093E-019</v>
      </c>
      <c r="I909" s="0" t="n">
        <v>-1.15805285757424E-023</v>
      </c>
      <c r="J909" s="0" t="n">
        <v>-1.34416849539867E-024</v>
      </c>
      <c r="K909" s="0" t="n">
        <v>8.27180612553028E-025</v>
      </c>
      <c r="L909" s="0" t="n">
        <v>3.30872245021211E-024</v>
      </c>
      <c r="M909" s="0" t="n">
        <v>0</v>
      </c>
      <c r="N909" s="0" t="n">
        <v>-1.65436122510606E-024</v>
      </c>
      <c r="O909" s="0" t="n">
        <v>-1.15805285757424E-023</v>
      </c>
      <c r="P909" s="0" t="n">
        <v>-4.87758628720469E-019</v>
      </c>
      <c r="Q909" s="0" t="n">
        <v>3.09266287421326E-020</v>
      </c>
      <c r="R909" s="0" t="n">
        <v>-2.68827081634834E-019</v>
      </c>
      <c r="S909" s="0" t="n">
        <v>-5.77544121129424E-019</v>
      </c>
      <c r="T909" s="0" t="n">
        <v>-3.55725713705979E-019</v>
      </c>
      <c r="U909" s="0" t="n">
        <v>5.95723896632115E-019</v>
      </c>
      <c r="V909" s="0" t="n">
        <v>-4.87758628720469E-019</v>
      </c>
    </row>
    <row r="910" customFormat="false" ht="15" hidden="false" customHeight="false" outlineLevel="0" collapsed="false">
      <c r="A910" s="0" t="n">
        <v>90.8000030517578</v>
      </c>
      <c r="B910" s="0" t="n">
        <v>5.92651747837093E-019</v>
      </c>
      <c r="C910" s="0" t="n">
        <v>-2.1277533809477E-018</v>
      </c>
      <c r="D910" s="0" t="n">
        <v>-4.64663746017988E-019</v>
      </c>
      <c r="E910" s="0" t="n">
        <v>1.58308141736114E-018</v>
      </c>
      <c r="F910" s="0" t="n">
        <v>-2.03137691341792E-018</v>
      </c>
      <c r="G910" s="0" t="n">
        <v>-3.61096266551041E-018</v>
      </c>
      <c r="H910" s="0" t="n">
        <v>5.92651747837093E-019</v>
      </c>
      <c r="I910" s="0" t="n">
        <v>-1.15805285757424E-023</v>
      </c>
      <c r="J910" s="0" t="n">
        <v>1.86115637824431E-024</v>
      </c>
      <c r="K910" s="0" t="n">
        <v>8.27180612553028E-025</v>
      </c>
      <c r="L910" s="0" t="n">
        <v>3.30872245021211E-024</v>
      </c>
      <c r="M910" s="0" t="n">
        <v>0</v>
      </c>
      <c r="N910" s="0" t="n">
        <v>-1.65436122510606E-024</v>
      </c>
      <c r="O910" s="0" t="n">
        <v>-1.15805285757424E-023</v>
      </c>
      <c r="P910" s="0" t="n">
        <v>-4.87758628720469E-019</v>
      </c>
      <c r="Q910" s="0" t="n">
        <v>-4.92635685612081E-020</v>
      </c>
      <c r="R910" s="0" t="n">
        <v>-2.68827081634834E-019</v>
      </c>
      <c r="S910" s="0" t="n">
        <v>-5.77544121129424E-019</v>
      </c>
      <c r="T910" s="0" t="n">
        <v>-3.55725713705979E-019</v>
      </c>
      <c r="U910" s="0" t="n">
        <v>5.95723896632115E-019</v>
      </c>
      <c r="V910" s="0" t="n">
        <v>-4.87758628720469E-019</v>
      </c>
    </row>
    <row r="911" customFormat="false" ht="15" hidden="false" customHeight="false" outlineLevel="0" collapsed="false">
      <c r="A911" s="0" t="n">
        <v>90.9000015258789</v>
      </c>
      <c r="B911" s="0" t="n">
        <v>5.92651747837093E-019</v>
      </c>
      <c r="C911" s="0" t="n">
        <v>-2.13808982988217E-018</v>
      </c>
      <c r="D911" s="0" t="n">
        <v>-4.64663746017988E-019</v>
      </c>
      <c r="E911" s="0" t="n">
        <v>1.58308141736114E-018</v>
      </c>
      <c r="F911" s="0" t="n">
        <v>-2.03137691341792E-018</v>
      </c>
      <c r="G911" s="0" t="n">
        <v>-3.61096266551041E-018</v>
      </c>
      <c r="H911" s="0" t="n">
        <v>5.92651747837093E-019</v>
      </c>
      <c r="I911" s="0" t="n">
        <v>-1.15805285757424E-023</v>
      </c>
      <c r="J911" s="0" t="n">
        <v>-1.34416849539867E-024</v>
      </c>
      <c r="K911" s="0" t="n">
        <v>8.27180612553028E-025</v>
      </c>
      <c r="L911" s="0" t="n">
        <v>3.30872245021211E-024</v>
      </c>
      <c r="M911" s="0" t="n">
        <v>0</v>
      </c>
      <c r="N911" s="0" t="n">
        <v>-1.65436122510606E-024</v>
      </c>
      <c r="O911" s="0" t="n">
        <v>-1.15805285757424E-023</v>
      </c>
      <c r="P911" s="0" t="n">
        <v>-4.87758628720469E-019</v>
      </c>
      <c r="Q911" s="0" t="n">
        <v>3.09266287421326E-020</v>
      </c>
      <c r="R911" s="0" t="n">
        <v>-2.68827081634834E-019</v>
      </c>
      <c r="S911" s="0" t="n">
        <v>-5.77544121129424E-019</v>
      </c>
      <c r="T911" s="0" t="n">
        <v>-3.55725713705979E-019</v>
      </c>
      <c r="U911" s="0" t="n">
        <v>5.95723896632115E-019</v>
      </c>
      <c r="V911" s="0" t="n">
        <v>-4.87758628720469E-019</v>
      </c>
    </row>
    <row r="912" customFormat="false" ht="15" hidden="false" customHeight="false" outlineLevel="0" collapsed="false">
      <c r="A912" s="0" t="n">
        <v>91</v>
      </c>
      <c r="B912" s="0" t="n">
        <v>5.92651747837093E-019</v>
      </c>
      <c r="C912" s="0" t="n">
        <v>-2.1277533809477E-018</v>
      </c>
      <c r="D912" s="0" t="n">
        <v>-4.64663746017988E-019</v>
      </c>
      <c r="E912" s="0" t="n">
        <v>1.58308141736114E-018</v>
      </c>
      <c r="F912" s="0" t="n">
        <v>-2.03137691341792E-018</v>
      </c>
      <c r="G912" s="0" t="n">
        <v>-3.61096266551041E-018</v>
      </c>
      <c r="H912" s="0" t="n">
        <v>5.92651747837093E-019</v>
      </c>
      <c r="I912" s="0" t="n">
        <v>-1.15805285757424E-023</v>
      </c>
      <c r="J912" s="0" t="n">
        <v>1.86115637824431E-024</v>
      </c>
      <c r="K912" s="0" t="n">
        <v>8.27180612553028E-025</v>
      </c>
      <c r="L912" s="0" t="n">
        <v>3.30872245021211E-024</v>
      </c>
      <c r="M912" s="0" t="n">
        <v>0</v>
      </c>
      <c r="N912" s="0" t="n">
        <v>-1.65436122510606E-024</v>
      </c>
      <c r="O912" s="0" t="n">
        <v>-1.15805285757424E-023</v>
      </c>
      <c r="P912" s="0" t="n">
        <v>-4.87758628720469E-019</v>
      </c>
      <c r="Q912" s="0" t="n">
        <v>-4.92635685612081E-020</v>
      </c>
      <c r="R912" s="0" t="n">
        <v>-2.68827081634834E-019</v>
      </c>
      <c r="S912" s="0" t="n">
        <v>-5.77544121129424E-019</v>
      </c>
      <c r="T912" s="0" t="n">
        <v>-3.55725713705979E-019</v>
      </c>
      <c r="U912" s="0" t="n">
        <v>5.95723896632115E-019</v>
      </c>
      <c r="V912" s="0" t="n">
        <v>-4.87758628720469E-019</v>
      </c>
    </row>
    <row r="913" customFormat="false" ht="15" hidden="false" customHeight="false" outlineLevel="0" collapsed="false">
      <c r="A913" s="0" t="n">
        <v>91.0999984741211</v>
      </c>
      <c r="B913" s="0" t="n">
        <v>5.92651747837093E-019</v>
      </c>
      <c r="C913" s="0" t="n">
        <v>-2.13808982988217E-018</v>
      </c>
      <c r="D913" s="0" t="n">
        <v>-4.64663746017988E-019</v>
      </c>
      <c r="E913" s="0" t="n">
        <v>1.58308141736114E-018</v>
      </c>
      <c r="F913" s="0" t="n">
        <v>-2.03137691341792E-018</v>
      </c>
      <c r="G913" s="0" t="n">
        <v>-3.61096266551041E-018</v>
      </c>
      <c r="H913" s="0" t="n">
        <v>5.92651747837093E-019</v>
      </c>
      <c r="I913" s="0" t="n">
        <v>-1.15805285757424E-023</v>
      </c>
      <c r="J913" s="0" t="n">
        <v>-1.34416849539867E-024</v>
      </c>
      <c r="K913" s="0" t="n">
        <v>8.27180612553028E-025</v>
      </c>
      <c r="L913" s="0" t="n">
        <v>3.30872245021211E-024</v>
      </c>
      <c r="M913" s="0" t="n">
        <v>0</v>
      </c>
      <c r="N913" s="0" t="n">
        <v>-1.65436122510606E-024</v>
      </c>
      <c r="O913" s="0" t="n">
        <v>-1.15805285757424E-023</v>
      </c>
      <c r="P913" s="0" t="n">
        <v>-4.87758628720469E-019</v>
      </c>
      <c r="Q913" s="0" t="n">
        <v>3.09266287421326E-020</v>
      </c>
      <c r="R913" s="0" t="n">
        <v>-2.68827081634834E-019</v>
      </c>
      <c r="S913" s="0" t="n">
        <v>-5.77544121129424E-019</v>
      </c>
      <c r="T913" s="0" t="n">
        <v>-3.55725713705979E-019</v>
      </c>
      <c r="U913" s="0" t="n">
        <v>5.95723896632115E-019</v>
      </c>
      <c r="V913" s="0" t="n">
        <v>-4.87758628720469E-019</v>
      </c>
    </row>
    <row r="914" customFormat="false" ht="15" hidden="false" customHeight="false" outlineLevel="0" collapsed="false">
      <c r="A914" s="0" t="n">
        <v>91.1999969482422</v>
      </c>
      <c r="B914" s="0" t="n">
        <v>5.92651747837093E-019</v>
      </c>
      <c r="C914" s="0" t="n">
        <v>-2.1277533809477E-018</v>
      </c>
      <c r="D914" s="0" t="n">
        <v>-4.64663746017988E-019</v>
      </c>
      <c r="E914" s="0" t="n">
        <v>1.58308141736114E-018</v>
      </c>
      <c r="F914" s="0" t="n">
        <v>-2.03137691341792E-018</v>
      </c>
      <c r="G914" s="0" t="n">
        <v>-3.61096266551041E-018</v>
      </c>
      <c r="H914" s="0" t="n">
        <v>5.92651747837093E-019</v>
      </c>
      <c r="I914" s="0" t="n">
        <v>-1.15805285757424E-023</v>
      </c>
      <c r="J914" s="0" t="n">
        <v>1.86115637824431E-024</v>
      </c>
      <c r="K914" s="0" t="n">
        <v>8.27180612553028E-025</v>
      </c>
      <c r="L914" s="0" t="n">
        <v>3.30872245021211E-024</v>
      </c>
      <c r="M914" s="0" t="n">
        <v>0</v>
      </c>
      <c r="N914" s="0" t="n">
        <v>-1.65436122510606E-024</v>
      </c>
      <c r="O914" s="0" t="n">
        <v>-1.15805285757424E-023</v>
      </c>
      <c r="P914" s="0" t="n">
        <v>-4.87758628720469E-019</v>
      </c>
      <c r="Q914" s="0" t="n">
        <v>-4.92635685612081E-020</v>
      </c>
      <c r="R914" s="0" t="n">
        <v>-2.68827081634834E-019</v>
      </c>
      <c r="S914" s="0" t="n">
        <v>-5.77544121129424E-019</v>
      </c>
      <c r="T914" s="0" t="n">
        <v>-3.55725713705979E-019</v>
      </c>
      <c r="U914" s="0" t="n">
        <v>5.95723896632115E-019</v>
      </c>
      <c r="V914" s="0" t="n">
        <v>-4.87758628720469E-019</v>
      </c>
    </row>
    <row r="915" customFormat="false" ht="15" hidden="false" customHeight="false" outlineLevel="0" collapsed="false">
      <c r="A915" s="0" t="n">
        <v>91.3000030517578</v>
      </c>
      <c r="B915" s="0" t="n">
        <v>5.92651747837093E-019</v>
      </c>
      <c r="C915" s="0" t="n">
        <v>-2.13808982988217E-018</v>
      </c>
      <c r="D915" s="0" t="n">
        <v>-4.64663746017988E-019</v>
      </c>
      <c r="E915" s="0" t="n">
        <v>1.58308141736114E-018</v>
      </c>
      <c r="F915" s="0" t="n">
        <v>-2.03137691341792E-018</v>
      </c>
      <c r="G915" s="0" t="n">
        <v>-3.61096266551041E-018</v>
      </c>
      <c r="H915" s="0" t="n">
        <v>5.92651747837093E-019</v>
      </c>
      <c r="I915" s="0" t="n">
        <v>-1.15805285757424E-023</v>
      </c>
      <c r="J915" s="0" t="n">
        <v>-1.34416849539867E-024</v>
      </c>
      <c r="K915" s="0" t="n">
        <v>8.27180612553028E-025</v>
      </c>
      <c r="L915" s="0" t="n">
        <v>3.30872245021211E-024</v>
      </c>
      <c r="M915" s="0" t="n">
        <v>0</v>
      </c>
      <c r="N915" s="0" t="n">
        <v>-1.65436122510606E-024</v>
      </c>
      <c r="O915" s="0" t="n">
        <v>-1.15805285757424E-023</v>
      </c>
      <c r="P915" s="0" t="n">
        <v>-4.87758628720469E-019</v>
      </c>
      <c r="Q915" s="0" t="n">
        <v>3.09266287421326E-020</v>
      </c>
      <c r="R915" s="0" t="n">
        <v>-2.68827081634834E-019</v>
      </c>
      <c r="S915" s="0" t="n">
        <v>-5.77544121129424E-019</v>
      </c>
      <c r="T915" s="0" t="n">
        <v>-3.55725713705979E-019</v>
      </c>
      <c r="U915" s="0" t="n">
        <v>5.95723896632115E-019</v>
      </c>
      <c r="V915" s="0" t="n">
        <v>-4.87758628720469E-019</v>
      </c>
    </row>
    <row r="916" customFormat="false" ht="15" hidden="false" customHeight="false" outlineLevel="0" collapsed="false">
      <c r="A916" s="0" t="n">
        <v>91.4000015258789</v>
      </c>
      <c r="B916" s="0" t="n">
        <v>5.92651747837093E-019</v>
      </c>
      <c r="C916" s="0" t="n">
        <v>-2.1277533809477E-018</v>
      </c>
      <c r="D916" s="0" t="n">
        <v>-4.64663746017988E-019</v>
      </c>
      <c r="E916" s="0" t="n">
        <v>1.58308141736114E-018</v>
      </c>
      <c r="F916" s="0" t="n">
        <v>-2.03137691341792E-018</v>
      </c>
      <c r="G916" s="0" t="n">
        <v>-3.61096266551041E-018</v>
      </c>
      <c r="H916" s="0" t="n">
        <v>5.92651747837093E-019</v>
      </c>
      <c r="I916" s="0" t="n">
        <v>-1.15805285757424E-023</v>
      </c>
      <c r="J916" s="0" t="n">
        <v>1.86115637824431E-024</v>
      </c>
      <c r="K916" s="0" t="n">
        <v>8.27180612553028E-025</v>
      </c>
      <c r="L916" s="0" t="n">
        <v>3.30872245021211E-024</v>
      </c>
      <c r="M916" s="0" t="n">
        <v>0</v>
      </c>
      <c r="N916" s="0" t="n">
        <v>-1.65436122510606E-024</v>
      </c>
      <c r="O916" s="0" t="n">
        <v>-1.15805285757424E-023</v>
      </c>
      <c r="P916" s="0" t="n">
        <v>-4.87758628720469E-019</v>
      </c>
      <c r="Q916" s="0" t="n">
        <v>-4.92635685612081E-020</v>
      </c>
      <c r="R916" s="0" t="n">
        <v>-2.68827081634834E-019</v>
      </c>
      <c r="S916" s="0" t="n">
        <v>-5.77544121129424E-019</v>
      </c>
      <c r="T916" s="0" t="n">
        <v>-3.55725713705979E-019</v>
      </c>
      <c r="U916" s="0" t="n">
        <v>5.95723896632115E-019</v>
      </c>
      <c r="V916" s="0" t="n">
        <v>-4.87758628720469E-019</v>
      </c>
    </row>
    <row r="917" customFormat="false" ht="15" hidden="false" customHeight="false" outlineLevel="0" collapsed="false">
      <c r="A917" s="0" t="n">
        <v>91.5</v>
      </c>
      <c r="B917" s="0" t="n">
        <v>5.92651747837093E-019</v>
      </c>
      <c r="C917" s="0" t="n">
        <v>-2.13808982988217E-018</v>
      </c>
      <c r="D917" s="0" t="n">
        <v>-4.64663746017988E-019</v>
      </c>
      <c r="E917" s="0" t="n">
        <v>1.58308141736114E-018</v>
      </c>
      <c r="F917" s="0" t="n">
        <v>-2.03137691341792E-018</v>
      </c>
      <c r="G917" s="0" t="n">
        <v>-3.61096266551041E-018</v>
      </c>
      <c r="H917" s="0" t="n">
        <v>5.92651747837093E-019</v>
      </c>
      <c r="I917" s="0" t="n">
        <v>-1.15805285757424E-023</v>
      </c>
      <c r="J917" s="0" t="n">
        <v>-1.34416849539867E-024</v>
      </c>
      <c r="K917" s="0" t="n">
        <v>8.27180612553028E-025</v>
      </c>
      <c r="L917" s="0" t="n">
        <v>3.30872245021211E-024</v>
      </c>
      <c r="M917" s="0" t="n">
        <v>0</v>
      </c>
      <c r="N917" s="0" t="n">
        <v>-1.65436122510606E-024</v>
      </c>
      <c r="O917" s="0" t="n">
        <v>-1.15805285757424E-023</v>
      </c>
      <c r="P917" s="0" t="n">
        <v>-4.87758628720469E-019</v>
      </c>
      <c r="Q917" s="0" t="n">
        <v>3.09266287421326E-020</v>
      </c>
      <c r="R917" s="0" t="n">
        <v>-2.68827081634834E-019</v>
      </c>
      <c r="S917" s="0" t="n">
        <v>-5.77544121129424E-019</v>
      </c>
      <c r="T917" s="0" t="n">
        <v>-3.55725713705979E-019</v>
      </c>
      <c r="U917" s="0" t="n">
        <v>5.95723896632115E-019</v>
      </c>
      <c r="V917" s="0" t="n">
        <v>-4.87758628720469E-019</v>
      </c>
    </row>
    <row r="918" customFormat="false" ht="15" hidden="false" customHeight="false" outlineLevel="0" collapsed="false">
      <c r="A918" s="0" t="n">
        <v>91.5999984741211</v>
      </c>
      <c r="B918" s="0" t="n">
        <v>5.92651747837093E-019</v>
      </c>
      <c r="C918" s="0" t="n">
        <v>-2.1277533809477E-018</v>
      </c>
      <c r="D918" s="0" t="n">
        <v>-4.64663746017988E-019</v>
      </c>
      <c r="E918" s="0" t="n">
        <v>1.58308141736114E-018</v>
      </c>
      <c r="F918" s="0" t="n">
        <v>-2.03137691341792E-018</v>
      </c>
      <c r="G918" s="0" t="n">
        <v>-3.61096266551041E-018</v>
      </c>
      <c r="H918" s="0" t="n">
        <v>5.92651747837093E-019</v>
      </c>
      <c r="I918" s="0" t="n">
        <v>-1.15805285757424E-023</v>
      </c>
      <c r="J918" s="0" t="n">
        <v>1.86115637824431E-024</v>
      </c>
      <c r="K918" s="0" t="n">
        <v>8.27180612553028E-025</v>
      </c>
      <c r="L918" s="0" t="n">
        <v>3.30872245021211E-024</v>
      </c>
      <c r="M918" s="0" t="n">
        <v>0</v>
      </c>
      <c r="N918" s="0" t="n">
        <v>-1.65436122510606E-024</v>
      </c>
      <c r="O918" s="0" t="n">
        <v>-1.15805285757424E-023</v>
      </c>
      <c r="P918" s="0" t="n">
        <v>-4.87758628720469E-019</v>
      </c>
      <c r="Q918" s="0" t="n">
        <v>-4.92635685612081E-020</v>
      </c>
      <c r="R918" s="0" t="n">
        <v>-2.68827081634834E-019</v>
      </c>
      <c r="S918" s="0" t="n">
        <v>-5.77544121129424E-019</v>
      </c>
      <c r="T918" s="0" t="n">
        <v>-3.55725713705979E-019</v>
      </c>
      <c r="U918" s="0" t="n">
        <v>5.95723896632115E-019</v>
      </c>
      <c r="V918" s="0" t="n">
        <v>-4.87758628720469E-019</v>
      </c>
    </row>
    <row r="919" customFormat="false" ht="15" hidden="false" customHeight="false" outlineLevel="0" collapsed="false">
      <c r="A919" s="0" t="n">
        <v>91.6999969482422</v>
      </c>
      <c r="B919" s="0" t="n">
        <v>5.92651747837093E-019</v>
      </c>
      <c r="C919" s="0" t="n">
        <v>-2.13808982988217E-018</v>
      </c>
      <c r="D919" s="0" t="n">
        <v>-4.64663746017988E-019</v>
      </c>
      <c r="E919" s="0" t="n">
        <v>1.58308141736114E-018</v>
      </c>
      <c r="F919" s="0" t="n">
        <v>-2.03137691341792E-018</v>
      </c>
      <c r="G919" s="0" t="n">
        <v>-3.61096266551041E-018</v>
      </c>
      <c r="H919" s="0" t="n">
        <v>5.92651747837093E-019</v>
      </c>
      <c r="I919" s="0" t="n">
        <v>-1.15805285757424E-023</v>
      </c>
      <c r="J919" s="0" t="n">
        <v>-1.34416849539867E-024</v>
      </c>
      <c r="K919" s="0" t="n">
        <v>8.27180612553028E-025</v>
      </c>
      <c r="L919" s="0" t="n">
        <v>3.30872245021211E-024</v>
      </c>
      <c r="M919" s="0" t="n">
        <v>0</v>
      </c>
      <c r="N919" s="0" t="n">
        <v>-1.65436122510606E-024</v>
      </c>
      <c r="O919" s="0" t="n">
        <v>-1.15805285757424E-023</v>
      </c>
      <c r="P919" s="0" t="n">
        <v>-4.87758628720469E-019</v>
      </c>
      <c r="Q919" s="0" t="n">
        <v>3.09266287421326E-020</v>
      </c>
      <c r="R919" s="0" t="n">
        <v>-2.68827081634834E-019</v>
      </c>
      <c r="S919" s="0" t="n">
        <v>-5.77544121129424E-019</v>
      </c>
      <c r="T919" s="0" t="n">
        <v>-3.55725713705979E-019</v>
      </c>
      <c r="U919" s="0" t="n">
        <v>5.95723896632115E-019</v>
      </c>
      <c r="V919" s="0" t="n">
        <v>-4.87758628720469E-019</v>
      </c>
    </row>
    <row r="920" customFormat="false" ht="15" hidden="false" customHeight="false" outlineLevel="0" collapsed="false">
      <c r="A920" s="0" t="n">
        <v>91.8000030517578</v>
      </c>
      <c r="B920" s="0" t="n">
        <v>5.92651747837093E-019</v>
      </c>
      <c r="C920" s="0" t="n">
        <v>-2.1277533809477E-018</v>
      </c>
      <c r="D920" s="0" t="n">
        <v>-4.64663746017988E-019</v>
      </c>
      <c r="E920" s="0" t="n">
        <v>1.58308141736114E-018</v>
      </c>
      <c r="F920" s="0" t="n">
        <v>-2.03137691341792E-018</v>
      </c>
      <c r="G920" s="0" t="n">
        <v>-3.61096266551041E-018</v>
      </c>
      <c r="H920" s="0" t="n">
        <v>5.92651747837093E-019</v>
      </c>
      <c r="I920" s="0" t="n">
        <v>-1.15805285757424E-023</v>
      </c>
      <c r="J920" s="0" t="n">
        <v>1.86115637824431E-024</v>
      </c>
      <c r="K920" s="0" t="n">
        <v>8.27180612553028E-025</v>
      </c>
      <c r="L920" s="0" t="n">
        <v>3.30872245021211E-024</v>
      </c>
      <c r="M920" s="0" t="n">
        <v>0</v>
      </c>
      <c r="N920" s="0" t="n">
        <v>-1.65436122510606E-024</v>
      </c>
      <c r="O920" s="0" t="n">
        <v>-1.15805285757424E-023</v>
      </c>
      <c r="P920" s="0" t="n">
        <v>-4.87758628720469E-019</v>
      </c>
      <c r="Q920" s="0" t="n">
        <v>-4.92635685612081E-020</v>
      </c>
      <c r="R920" s="0" t="n">
        <v>-2.68827081634834E-019</v>
      </c>
      <c r="S920" s="0" t="n">
        <v>-5.77544121129424E-019</v>
      </c>
      <c r="T920" s="0" t="n">
        <v>-3.55725713705979E-019</v>
      </c>
      <c r="U920" s="0" t="n">
        <v>5.95723896632115E-019</v>
      </c>
      <c r="V920" s="0" t="n">
        <v>-4.87758628720469E-019</v>
      </c>
    </row>
    <row r="921" customFormat="false" ht="15" hidden="false" customHeight="false" outlineLevel="0" collapsed="false">
      <c r="A921" s="0" t="n">
        <v>91.9000015258789</v>
      </c>
      <c r="B921" s="0" t="n">
        <v>5.92651747837093E-019</v>
      </c>
      <c r="C921" s="0" t="n">
        <v>-2.13808982988217E-018</v>
      </c>
      <c r="D921" s="0" t="n">
        <v>-4.64663746017988E-019</v>
      </c>
      <c r="E921" s="0" t="n">
        <v>1.58308141736114E-018</v>
      </c>
      <c r="F921" s="0" t="n">
        <v>-2.03137691341792E-018</v>
      </c>
      <c r="G921" s="0" t="n">
        <v>-3.61096266551041E-018</v>
      </c>
      <c r="H921" s="0" t="n">
        <v>5.92651747837093E-019</v>
      </c>
      <c r="I921" s="0" t="n">
        <v>-1.15805285757424E-023</v>
      </c>
      <c r="J921" s="0" t="n">
        <v>-1.34416849539867E-024</v>
      </c>
      <c r="K921" s="0" t="n">
        <v>8.27180612553028E-025</v>
      </c>
      <c r="L921" s="0" t="n">
        <v>3.30872245021211E-024</v>
      </c>
      <c r="M921" s="0" t="n">
        <v>0</v>
      </c>
      <c r="N921" s="0" t="n">
        <v>-1.65436122510606E-024</v>
      </c>
      <c r="O921" s="0" t="n">
        <v>-1.15805285757424E-023</v>
      </c>
      <c r="P921" s="0" t="n">
        <v>-4.87758628720469E-019</v>
      </c>
      <c r="Q921" s="0" t="n">
        <v>3.09266287421326E-020</v>
      </c>
      <c r="R921" s="0" t="n">
        <v>-2.68827081634834E-019</v>
      </c>
      <c r="S921" s="0" t="n">
        <v>-5.77544121129424E-019</v>
      </c>
      <c r="T921" s="0" t="n">
        <v>-3.55725713705979E-019</v>
      </c>
      <c r="U921" s="0" t="n">
        <v>5.95723896632115E-019</v>
      </c>
      <c r="V921" s="0" t="n">
        <v>-4.87758628720469E-019</v>
      </c>
    </row>
    <row r="922" customFormat="false" ht="15" hidden="false" customHeight="false" outlineLevel="0" collapsed="false">
      <c r="A922" s="0" t="n">
        <v>92</v>
      </c>
      <c r="B922" s="0" t="n">
        <v>5.92651747837093E-019</v>
      </c>
      <c r="C922" s="0" t="n">
        <v>-2.1277533809477E-018</v>
      </c>
      <c r="D922" s="0" t="n">
        <v>-4.64663746017988E-019</v>
      </c>
      <c r="E922" s="0" t="n">
        <v>1.58308141736114E-018</v>
      </c>
      <c r="F922" s="0" t="n">
        <v>-2.03137691341792E-018</v>
      </c>
      <c r="G922" s="0" t="n">
        <v>-3.61096266551041E-018</v>
      </c>
      <c r="H922" s="0" t="n">
        <v>5.92651747837093E-019</v>
      </c>
      <c r="I922" s="0" t="n">
        <v>-1.15805285757424E-023</v>
      </c>
      <c r="J922" s="0" t="n">
        <v>1.86115637824431E-024</v>
      </c>
      <c r="K922" s="0" t="n">
        <v>8.27180612553028E-025</v>
      </c>
      <c r="L922" s="0" t="n">
        <v>3.30872245021211E-024</v>
      </c>
      <c r="M922" s="0" t="n">
        <v>0</v>
      </c>
      <c r="N922" s="0" t="n">
        <v>-1.65436122510606E-024</v>
      </c>
      <c r="O922" s="0" t="n">
        <v>-1.15805285757424E-023</v>
      </c>
      <c r="P922" s="0" t="n">
        <v>-4.87758628720469E-019</v>
      </c>
      <c r="Q922" s="0" t="n">
        <v>-4.92635685612081E-020</v>
      </c>
      <c r="R922" s="0" t="n">
        <v>-2.68827081634834E-019</v>
      </c>
      <c r="S922" s="0" t="n">
        <v>-5.77544121129424E-019</v>
      </c>
      <c r="T922" s="0" t="n">
        <v>-3.55725713705979E-019</v>
      </c>
      <c r="U922" s="0" t="n">
        <v>5.95723896632115E-019</v>
      </c>
      <c r="V922" s="0" t="n">
        <v>-4.87758628720469E-019</v>
      </c>
    </row>
    <row r="923" customFormat="false" ht="15" hidden="false" customHeight="false" outlineLevel="0" collapsed="false">
      <c r="A923" s="0" t="n">
        <v>92.0999984741211</v>
      </c>
      <c r="B923" s="0" t="n">
        <v>5.92651747837093E-019</v>
      </c>
      <c r="C923" s="0" t="n">
        <v>-2.13808982988217E-018</v>
      </c>
      <c r="D923" s="0" t="n">
        <v>-4.64663746017988E-019</v>
      </c>
      <c r="E923" s="0" t="n">
        <v>1.58308141736114E-018</v>
      </c>
      <c r="F923" s="0" t="n">
        <v>-2.03137691341792E-018</v>
      </c>
      <c r="G923" s="0" t="n">
        <v>-3.61096266551041E-018</v>
      </c>
      <c r="H923" s="0" t="n">
        <v>5.92651747837093E-019</v>
      </c>
      <c r="I923" s="0" t="n">
        <v>-1.15805285757424E-023</v>
      </c>
      <c r="J923" s="0" t="n">
        <v>-1.34416849539867E-024</v>
      </c>
      <c r="K923" s="0" t="n">
        <v>8.27180612553028E-025</v>
      </c>
      <c r="L923" s="0" t="n">
        <v>3.30872245021211E-024</v>
      </c>
      <c r="M923" s="0" t="n">
        <v>0</v>
      </c>
      <c r="N923" s="0" t="n">
        <v>-1.65436122510606E-024</v>
      </c>
      <c r="O923" s="0" t="n">
        <v>-1.15805285757424E-023</v>
      </c>
      <c r="P923" s="0" t="n">
        <v>-4.87758628720469E-019</v>
      </c>
      <c r="Q923" s="0" t="n">
        <v>3.09266287421326E-020</v>
      </c>
      <c r="R923" s="0" t="n">
        <v>-2.68827081634834E-019</v>
      </c>
      <c r="S923" s="0" t="n">
        <v>-5.77544121129424E-019</v>
      </c>
      <c r="T923" s="0" t="n">
        <v>-3.55725713705979E-019</v>
      </c>
      <c r="U923" s="0" t="n">
        <v>5.95723896632115E-019</v>
      </c>
      <c r="V923" s="0" t="n">
        <v>-4.87758628720469E-019</v>
      </c>
    </row>
    <row r="924" customFormat="false" ht="15" hidden="false" customHeight="false" outlineLevel="0" collapsed="false">
      <c r="A924" s="0" t="n">
        <v>92.1999969482422</v>
      </c>
      <c r="B924" s="0" t="n">
        <v>5.92651747837093E-019</v>
      </c>
      <c r="C924" s="0" t="n">
        <v>-2.1277533809477E-018</v>
      </c>
      <c r="D924" s="0" t="n">
        <v>-4.64663746017988E-019</v>
      </c>
      <c r="E924" s="0" t="n">
        <v>1.58308141736114E-018</v>
      </c>
      <c r="F924" s="0" t="n">
        <v>-2.03137691341792E-018</v>
      </c>
      <c r="G924" s="0" t="n">
        <v>-3.61096266551041E-018</v>
      </c>
      <c r="H924" s="0" t="n">
        <v>5.92651747837093E-019</v>
      </c>
      <c r="I924" s="0" t="n">
        <v>-1.15805285757424E-023</v>
      </c>
      <c r="J924" s="0" t="n">
        <v>1.86115637824431E-024</v>
      </c>
      <c r="K924" s="0" t="n">
        <v>8.27180612553028E-025</v>
      </c>
      <c r="L924" s="0" t="n">
        <v>3.30872245021211E-024</v>
      </c>
      <c r="M924" s="0" t="n">
        <v>0</v>
      </c>
      <c r="N924" s="0" t="n">
        <v>-1.65436122510606E-024</v>
      </c>
      <c r="O924" s="0" t="n">
        <v>-1.15805285757424E-023</v>
      </c>
      <c r="P924" s="0" t="n">
        <v>-4.87758628720469E-019</v>
      </c>
      <c r="Q924" s="0" t="n">
        <v>-4.92635685612081E-020</v>
      </c>
      <c r="R924" s="0" t="n">
        <v>-2.68827081634834E-019</v>
      </c>
      <c r="S924" s="0" t="n">
        <v>-5.77544121129424E-019</v>
      </c>
      <c r="T924" s="0" t="n">
        <v>-3.55725713705979E-019</v>
      </c>
      <c r="U924" s="0" t="n">
        <v>5.95723896632115E-019</v>
      </c>
      <c r="V924" s="0" t="n">
        <v>-4.87758628720469E-019</v>
      </c>
    </row>
    <row r="925" customFormat="false" ht="15" hidden="false" customHeight="false" outlineLevel="0" collapsed="false">
      <c r="A925" s="0" t="n">
        <v>92.3000030517578</v>
      </c>
      <c r="B925" s="0" t="n">
        <v>5.92651747837093E-019</v>
      </c>
      <c r="C925" s="0" t="n">
        <v>-2.13808982988217E-018</v>
      </c>
      <c r="D925" s="0" t="n">
        <v>-4.64663746017988E-019</v>
      </c>
      <c r="E925" s="0" t="n">
        <v>1.58308141736114E-018</v>
      </c>
      <c r="F925" s="0" t="n">
        <v>-2.03137691341792E-018</v>
      </c>
      <c r="G925" s="0" t="n">
        <v>-3.61096266551041E-018</v>
      </c>
      <c r="H925" s="0" t="n">
        <v>5.92651747837093E-019</v>
      </c>
      <c r="I925" s="0" t="n">
        <v>-1.15805285757424E-023</v>
      </c>
      <c r="J925" s="0" t="n">
        <v>-1.34416849539867E-024</v>
      </c>
      <c r="K925" s="0" t="n">
        <v>8.27180612553028E-025</v>
      </c>
      <c r="L925" s="0" t="n">
        <v>3.30872245021211E-024</v>
      </c>
      <c r="M925" s="0" t="n">
        <v>0</v>
      </c>
      <c r="N925" s="0" t="n">
        <v>-1.65436122510606E-024</v>
      </c>
      <c r="O925" s="0" t="n">
        <v>-1.15805285757424E-023</v>
      </c>
      <c r="P925" s="0" t="n">
        <v>-4.87758628720469E-019</v>
      </c>
      <c r="Q925" s="0" t="n">
        <v>3.09266287421326E-020</v>
      </c>
      <c r="R925" s="0" t="n">
        <v>-2.68827081634834E-019</v>
      </c>
      <c r="S925" s="0" t="n">
        <v>-5.77544121129424E-019</v>
      </c>
      <c r="T925" s="0" t="n">
        <v>-3.55725713705979E-019</v>
      </c>
      <c r="U925" s="0" t="n">
        <v>5.95723896632115E-019</v>
      </c>
      <c r="V925" s="0" t="n">
        <v>-4.87758628720469E-019</v>
      </c>
    </row>
    <row r="926" customFormat="false" ht="15" hidden="false" customHeight="false" outlineLevel="0" collapsed="false">
      <c r="A926" s="0" t="n">
        <v>92.4000015258789</v>
      </c>
      <c r="B926" s="0" t="n">
        <v>5.92651747837093E-019</v>
      </c>
      <c r="C926" s="0" t="n">
        <v>-2.1277533809477E-018</v>
      </c>
      <c r="D926" s="0" t="n">
        <v>-4.64663746017988E-019</v>
      </c>
      <c r="E926" s="0" t="n">
        <v>1.58308141736114E-018</v>
      </c>
      <c r="F926" s="0" t="n">
        <v>-2.03137691341792E-018</v>
      </c>
      <c r="G926" s="0" t="n">
        <v>-3.61096266551041E-018</v>
      </c>
      <c r="H926" s="0" t="n">
        <v>5.92651747837093E-019</v>
      </c>
      <c r="I926" s="0" t="n">
        <v>-1.15805285757424E-023</v>
      </c>
      <c r="J926" s="0" t="n">
        <v>1.86115637824431E-024</v>
      </c>
      <c r="K926" s="0" t="n">
        <v>8.27180612553028E-025</v>
      </c>
      <c r="L926" s="0" t="n">
        <v>3.30872245021211E-024</v>
      </c>
      <c r="M926" s="0" t="n">
        <v>0</v>
      </c>
      <c r="N926" s="0" t="n">
        <v>-1.65436122510606E-024</v>
      </c>
      <c r="O926" s="0" t="n">
        <v>-1.15805285757424E-023</v>
      </c>
      <c r="P926" s="0" t="n">
        <v>-4.87758628720469E-019</v>
      </c>
      <c r="Q926" s="0" t="n">
        <v>-4.92635685612081E-020</v>
      </c>
      <c r="R926" s="0" t="n">
        <v>-2.68827081634834E-019</v>
      </c>
      <c r="S926" s="0" t="n">
        <v>-5.77544121129424E-019</v>
      </c>
      <c r="T926" s="0" t="n">
        <v>-3.55725713705979E-019</v>
      </c>
      <c r="U926" s="0" t="n">
        <v>5.95723896632115E-019</v>
      </c>
      <c r="V926" s="0" t="n">
        <v>-4.87758628720469E-019</v>
      </c>
    </row>
    <row r="927" customFormat="false" ht="15" hidden="false" customHeight="false" outlineLevel="0" collapsed="false">
      <c r="A927" s="0" t="n">
        <v>92.5</v>
      </c>
      <c r="B927" s="0" t="n">
        <v>5.92651747837093E-019</v>
      </c>
      <c r="C927" s="0" t="n">
        <v>-2.13808982988217E-018</v>
      </c>
      <c r="D927" s="0" t="n">
        <v>-4.64663746017988E-019</v>
      </c>
      <c r="E927" s="0" t="n">
        <v>1.58308141736114E-018</v>
      </c>
      <c r="F927" s="0" t="n">
        <v>-2.03137691341792E-018</v>
      </c>
      <c r="G927" s="0" t="n">
        <v>-3.61096266551041E-018</v>
      </c>
      <c r="H927" s="0" t="n">
        <v>5.92651747837093E-019</v>
      </c>
      <c r="I927" s="0" t="n">
        <v>-1.15805285757424E-023</v>
      </c>
      <c r="J927" s="0" t="n">
        <v>-1.34416849539867E-024</v>
      </c>
      <c r="K927" s="0" t="n">
        <v>8.27180612553028E-025</v>
      </c>
      <c r="L927" s="0" t="n">
        <v>3.30872245021211E-024</v>
      </c>
      <c r="M927" s="0" t="n">
        <v>0</v>
      </c>
      <c r="N927" s="0" t="n">
        <v>-1.65436122510606E-024</v>
      </c>
      <c r="O927" s="0" t="n">
        <v>-1.15805285757424E-023</v>
      </c>
      <c r="P927" s="0" t="n">
        <v>-4.87758628720469E-019</v>
      </c>
      <c r="Q927" s="0" t="n">
        <v>3.09266287421326E-020</v>
      </c>
      <c r="R927" s="0" t="n">
        <v>-2.68827081634834E-019</v>
      </c>
      <c r="S927" s="0" t="n">
        <v>-5.77544121129424E-019</v>
      </c>
      <c r="T927" s="0" t="n">
        <v>-3.55725713705979E-019</v>
      </c>
      <c r="U927" s="0" t="n">
        <v>5.95723896632115E-019</v>
      </c>
      <c r="V927" s="0" t="n">
        <v>-4.87758628720469E-019</v>
      </c>
    </row>
    <row r="928" customFormat="false" ht="15" hidden="false" customHeight="false" outlineLevel="0" collapsed="false">
      <c r="A928" s="0" t="n">
        <v>92.5999984741211</v>
      </c>
      <c r="B928" s="0" t="n">
        <v>5.92651747837093E-019</v>
      </c>
      <c r="C928" s="0" t="n">
        <v>-2.1277533809477E-018</v>
      </c>
      <c r="D928" s="0" t="n">
        <v>-4.64663746017988E-019</v>
      </c>
      <c r="E928" s="0" t="n">
        <v>1.58308141736114E-018</v>
      </c>
      <c r="F928" s="0" t="n">
        <v>-2.03137691341792E-018</v>
      </c>
      <c r="G928" s="0" t="n">
        <v>-3.61096266551041E-018</v>
      </c>
      <c r="H928" s="0" t="n">
        <v>5.92651747837093E-019</v>
      </c>
      <c r="I928" s="0" t="n">
        <v>-1.15805285757424E-023</v>
      </c>
      <c r="J928" s="0" t="n">
        <v>1.86115637824431E-024</v>
      </c>
      <c r="K928" s="0" t="n">
        <v>8.27180612553028E-025</v>
      </c>
      <c r="L928" s="0" t="n">
        <v>3.30872245021211E-024</v>
      </c>
      <c r="M928" s="0" t="n">
        <v>0</v>
      </c>
      <c r="N928" s="0" t="n">
        <v>-1.65436122510606E-024</v>
      </c>
      <c r="O928" s="0" t="n">
        <v>-1.15805285757424E-023</v>
      </c>
      <c r="P928" s="0" t="n">
        <v>-4.87758628720469E-019</v>
      </c>
      <c r="Q928" s="0" t="n">
        <v>-4.92635685612081E-020</v>
      </c>
      <c r="R928" s="0" t="n">
        <v>-2.68827081634834E-019</v>
      </c>
      <c r="S928" s="0" t="n">
        <v>-5.77544121129424E-019</v>
      </c>
      <c r="T928" s="0" t="n">
        <v>-3.55725713705979E-019</v>
      </c>
      <c r="U928" s="0" t="n">
        <v>5.95723896632115E-019</v>
      </c>
      <c r="V928" s="0" t="n">
        <v>-4.87758628720469E-019</v>
      </c>
    </row>
    <row r="929" customFormat="false" ht="15" hidden="false" customHeight="false" outlineLevel="0" collapsed="false">
      <c r="A929" s="0" t="n">
        <v>92.6999969482422</v>
      </c>
      <c r="B929" s="0" t="n">
        <v>5.92651747837093E-019</v>
      </c>
      <c r="C929" s="0" t="n">
        <v>-2.13808982988217E-018</v>
      </c>
      <c r="D929" s="0" t="n">
        <v>-4.64663746017988E-019</v>
      </c>
      <c r="E929" s="0" t="n">
        <v>1.58308141736114E-018</v>
      </c>
      <c r="F929" s="0" t="n">
        <v>-2.03137691341792E-018</v>
      </c>
      <c r="G929" s="0" t="n">
        <v>-3.61096266551041E-018</v>
      </c>
      <c r="H929" s="0" t="n">
        <v>5.92651747837093E-019</v>
      </c>
      <c r="I929" s="0" t="n">
        <v>-1.15805285757424E-023</v>
      </c>
      <c r="J929" s="0" t="n">
        <v>-1.34416849539867E-024</v>
      </c>
      <c r="K929" s="0" t="n">
        <v>8.27180612553028E-025</v>
      </c>
      <c r="L929" s="0" t="n">
        <v>3.30872245021211E-024</v>
      </c>
      <c r="M929" s="0" t="n">
        <v>0</v>
      </c>
      <c r="N929" s="0" t="n">
        <v>-1.65436122510606E-024</v>
      </c>
      <c r="O929" s="0" t="n">
        <v>-1.15805285757424E-023</v>
      </c>
      <c r="P929" s="0" t="n">
        <v>-4.87758628720469E-019</v>
      </c>
      <c r="Q929" s="0" t="n">
        <v>3.09266287421326E-020</v>
      </c>
      <c r="R929" s="0" t="n">
        <v>-2.68827081634834E-019</v>
      </c>
      <c r="S929" s="0" t="n">
        <v>-5.77544121129424E-019</v>
      </c>
      <c r="T929" s="0" t="n">
        <v>-3.55725713705979E-019</v>
      </c>
      <c r="U929" s="0" t="n">
        <v>5.95723896632115E-019</v>
      </c>
      <c r="V929" s="0" t="n">
        <v>-4.87758628720469E-019</v>
      </c>
    </row>
    <row r="930" customFormat="false" ht="15" hidden="false" customHeight="false" outlineLevel="0" collapsed="false">
      <c r="A930" s="0" t="n">
        <v>92.8000030517578</v>
      </c>
      <c r="B930" s="0" t="n">
        <v>5.92651747837093E-019</v>
      </c>
      <c r="C930" s="0" t="n">
        <v>-2.1277533809477E-018</v>
      </c>
      <c r="D930" s="0" t="n">
        <v>-4.64663746017988E-019</v>
      </c>
      <c r="E930" s="0" t="n">
        <v>1.58308141736114E-018</v>
      </c>
      <c r="F930" s="0" t="n">
        <v>-2.03137691341792E-018</v>
      </c>
      <c r="G930" s="0" t="n">
        <v>-3.61096266551041E-018</v>
      </c>
      <c r="H930" s="0" t="n">
        <v>5.92651747837093E-019</v>
      </c>
      <c r="I930" s="0" t="n">
        <v>-1.15805285757424E-023</v>
      </c>
      <c r="J930" s="0" t="n">
        <v>1.86115637824431E-024</v>
      </c>
      <c r="K930" s="0" t="n">
        <v>8.27180612553028E-025</v>
      </c>
      <c r="L930" s="0" t="n">
        <v>3.30872245021211E-024</v>
      </c>
      <c r="M930" s="0" t="n">
        <v>0</v>
      </c>
      <c r="N930" s="0" t="n">
        <v>-1.65436122510606E-024</v>
      </c>
      <c r="O930" s="0" t="n">
        <v>-1.15805285757424E-023</v>
      </c>
      <c r="P930" s="0" t="n">
        <v>-4.87758628720469E-019</v>
      </c>
      <c r="Q930" s="0" t="n">
        <v>-4.92635685612081E-020</v>
      </c>
      <c r="R930" s="0" t="n">
        <v>-2.68827081634834E-019</v>
      </c>
      <c r="S930" s="0" t="n">
        <v>-5.77544121129424E-019</v>
      </c>
      <c r="T930" s="0" t="n">
        <v>-3.55725713705979E-019</v>
      </c>
      <c r="U930" s="0" t="n">
        <v>5.95723896632115E-019</v>
      </c>
      <c r="V930" s="0" t="n">
        <v>-4.87758628720469E-019</v>
      </c>
    </row>
    <row r="931" customFormat="false" ht="15" hidden="false" customHeight="false" outlineLevel="0" collapsed="false">
      <c r="A931" s="0" t="n">
        <v>92.9000015258789</v>
      </c>
      <c r="B931" s="0" t="n">
        <v>5.92651747837093E-019</v>
      </c>
      <c r="C931" s="0" t="n">
        <v>-2.13808982988217E-018</v>
      </c>
      <c r="D931" s="0" t="n">
        <v>-4.64663746017988E-019</v>
      </c>
      <c r="E931" s="0" t="n">
        <v>1.58308141736114E-018</v>
      </c>
      <c r="F931" s="0" t="n">
        <v>-2.03137691341792E-018</v>
      </c>
      <c r="G931" s="0" t="n">
        <v>-3.61096266551041E-018</v>
      </c>
      <c r="H931" s="0" t="n">
        <v>5.92651747837093E-019</v>
      </c>
      <c r="I931" s="0" t="n">
        <v>-1.15805285757424E-023</v>
      </c>
      <c r="J931" s="0" t="n">
        <v>-1.34416849539867E-024</v>
      </c>
      <c r="K931" s="0" t="n">
        <v>8.27180612553028E-025</v>
      </c>
      <c r="L931" s="0" t="n">
        <v>3.30872245021211E-024</v>
      </c>
      <c r="M931" s="0" t="n">
        <v>0</v>
      </c>
      <c r="N931" s="0" t="n">
        <v>-1.65436122510606E-024</v>
      </c>
      <c r="O931" s="0" t="n">
        <v>-1.15805285757424E-023</v>
      </c>
      <c r="P931" s="0" t="n">
        <v>-4.87758628720469E-019</v>
      </c>
      <c r="Q931" s="0" t="n">
        <v>3.09266287421326E-020</v>
      </c>
      <c r="R931" s="0" t="n">
        <v>-2.68827081634834E-019</v>
      </c>
      <c r="S931" s="0" t="n">
        <v>-5.77544121129424E-019</v>
      </c>
      <c r="T931" s="0" t="n">
        <v>-3.55725713705979E-019</v>
      </c>
      <c r="U931" s="0" t="n">
        <v>5.95723896632115E-019</v>
      </c>
      <c r="V931" s="0" t="n">
        <v>-4.87758628720469E-019</v>
      </c>
    </row>
    <row r="932" customFormat="false" ht="15" hidden="false" customHeight="false" outlineLevel="0" collapsed="false">
      <c r="A932" s="0" t="n">
        <v>93</v>
      </c>
      <c r="B932" s="0" t="n">
        <v>5.92651747837093E-019</v>
      </c>
      <c r="C932" s="0" t="n">
        <v>-2.1277533809477E-018</v>
      </c>
      <c r="D932" s="0" t="n">
        <v>-4.64663746017988E-019</v>
      </c>
      <c r="E932" s="0" t="n">
        <v>1.58308141736114E-018</v>
      </c>
      <c r="F932" s="0" t="n">
        <v>-2.03137691341792E-018</v>
      </c>
      <c r="G932" s="0" t="n">
        <v>-3.61096266551041E-018</v>
      </c>
      <c r="H932" s="0" t="n">
        <v>5.92651747837093E-019</v>
      </c>
      <c r="I932" s="0" t="n">
        <v>-1.15805285757424E-023</v>
      </c>
      <c r="J932" s="0" t="n">
        <v>1.86115637824431E-024</v>
      </c>
      <c r="K932" s="0" t="n">
        <v>8.27180612553028E-025</v>
      </c>
      <c r="L932" s="0" t="n">
        <v>3.30872245021211E-024</v>
      </c>
      <c r="M932" s="0" t="n">
        <v>0</v>
      </c>
      <c r="N932" s="0" t="n">
        <v>-1.65436122510606E-024</v>
      </c>
      <c r="O932" s="0" t="n">
        <v>-1.15805285757424E-023</v>
      </c>
      <c r="P932" s="0" t="n">
        <v>-4.87758628720469E-019</v>
      </c>
      <c r="Q932" s="0" t="n">
        <v>-4.92635685612081E-020</v>
      </c>
      <c r="R932" s="0" t="n">
        <v>-2.68827081634834E-019</v>
      </c>
      <c r="S932" s="0" t="n">
        <v>-5.77544121129424E-019</v>
      </c>
      <c r="T932" s="0" t="n">
        <v>-3.55725713705979E-019</v>
      </c>
      <c r="U932" s="0" t="n">
        <v>5.95723896632115E-019</v>
      </c>
      <c r="V932" s="0" t="n">
        <v>-4.87758628720469E-019</v>
      </c>
    </row>
    <row r="933" customFormat="false" ht="15" hidden="false" customHeight="false" outlineLevel="0" collapsed="false">
      <c r="A933" s="0" t="n">
        <v>93.0999984741211</v>
      </c>
      <c r="B933" s="0" t="n">
        <v>5.92651747837093E-019</v>
      </c>
      <c r="C933" s="0" t="n">
        <v>-2.13808982988217E-018</v>
      </c>
      <c r="D933" s="0" t="n">
        <v>-4.64663746017988E-019</v>
      </c>
      <c r="E933" s="0" t="n">
        <v>1.58308141736114E-018</v>
      </c>
      <c r="F933" s="0" t="n">
        <v>-2.03137691341792E-018</v>
      </c>
      <c r="G933" s="0" t="n">
        <v>-3.61096266551041E-018</v>
      </c>
      <c r="H933" s="0" t="n">
        <v>5.92651747837093E-019</v>
      </c>
      <c r="I933" s="0" t="n">
        <v>-1.15805285757424E-023</v>
      </c>
      <c r="J933" s="0" t="n">
        <v>-1.34416849539867E-024</v>
      </c>
      <c r="K933" s="0" t="n">
        <v>8.27180612553028E-025</v>
      </c>
      <c r="L933" s="0" t="n">
        <v>3.30872245021211E-024</v>
      </c>
      <c r="M933" s="0" t="n">
        <v>0</v>
      </c>
      <c r="N933" s="0" t="n">
        <v>-1.65436122510606E-024</v>
      </c>
      <c r="O933" s="0" t="n">
        <v>-1.15805285757424E-023</v>
      </c>
      <c r="P933" s="0" t="n">
        <v>-4.87758628720469E-019</v>
      </c>
      <c r="Q933" s="0" t="n">
        <v>3.09266287421326E-020</v>
      </c>
      <c r="R933" s="0" t="n">
        <v>-2.68827081634834E-019</v>
      </c>
      <c r="S933" s="0" t="n">
        <v>-5.77544121129424E-019</v>
      </c>
      <c r="T933" s="0" t="n">
        <v>-3.55725713705979E-019</v>
      </c>
      <c r="U933" s="0" t="n">
        <v>5.95723896632115E-019</v>
      </c>
      <c r="V933" s="0" t="n">
        <v>-4.87758628720469E-019</v>
      </c>
    </row>
    <row r="934" customFormat="false" ht="15" hidden="false" customHeight="false" outlineLevel="0" collapsed="false">
      <c r="A934" s="0" t="n">
        <v>93.1999969482422</v>
      </c>
      <c r="B934" s="0" t="n">
        <v>5.92651747837093E-019</v>
      </c>
      <c r="C934" s="0" t="n">
        <v>-2.1277533809477E-018</v>
      </c>
      <c r="D934" s="0" t="n">
        <v>-4.64663746017988E-019</v>
      </c>
      <c r="E934" s="0" t="n">
        <v>1.58308141736114E-018</v>
      </c>
      <c r="F934" s="0" t="n">
        <v>-2.03137691341792E-018</v>
      </c>
      <c r="G934" s="0" t="n">
        <v>-3.61096266551041E-018</v>
      </c>
      <c r="H934" s="0" t="n">
        <v>5.92651747837093E-019</v>
      </c>
      <c r="I934" s="0" t="n">
        <v>-1.15805285757424E-023</v>
      </c>
      <c r="J934" s="0" t="n">
        <v>1.86115637824431E-024</v>
      </c>
      <c r="K934" s="0" t="n">
        <v>8.27180612553028E-025</v>
      </c>
      <c r="L934" s="0" t="n">
        <v>3.30872245021211E-024</v>
      </c>
      <c r="M934" s="0" t="n">
        <v>0</v>
      </c>
      <c r="N934" s="0" t="n">
        <v>-1.65436122510606E-024</v>
      </c>
      <c r="O934" s="0" t="n">
        <v>-1.15805285757424E-023</v>
      </c>
      <c r="P934" s="0" t="n">
        <v>-4.87758628720469E-019</v>
      </c>
      <c r="Q934" s="0" t="n">
        <v>-4.92635685612081E-020</v>
      </c>
      <c r="R934" s="0" t="n">
        <v>-2.68827081634834E-019</v>
      </c>
      <c r="S934" s="0" t="n">
        <v>-5.77544121129424E-019</v>
      </c>
      <c r="T934" s="0" t="n">
        <v>-3.55725713705979E-019</v>
      </c>
      <c r="U934" s="0" t="n">
        <v>5.95723896632115E-019</v>
      </c>
      <c r="V934" s="0" t="n">
        <v>-4.87758628720469E-019</v>
      </c>
    </row>
    <row r="935" customFormat="false" ht="15" hidden="false" customHeight="false" outlineLevel="0" collapsed="false">
      <c r="A935" s="0" t="n">
        <v>93.3000030517578</v>
      </c>
      <c r="B935" s="0" t="n">
        <v>5.92651747837093E-019</v>
      </c>
      <c r="C935" s="0" t="n">
        <v>-2.13808982988217E-018</v>
      </c>
      <c r="D935" s="0" t="n">
        <v>-4.64663746017988E-019</v>
      </c>
      <c r="E935" s="0" t="n">
        <v>1.58308141736114E-018</v>
      </c>
      <c r="F935" s="0" t="n">
        <v>-2.03137691341792E-018</v>
      </c>
      <c r="G935" s="0" t="n">
        <v>-3.61096266551041E-018</v>
      </c>
      <c r="H935" s="0" t="n">
        <v>5.92651747837093E-019</v>
      </c>
      <c r="I935" s="0" t="n">
        <v>-1.15805285757424E-023</v>
      </c>
      <c r="J935" s="0" t="n">
        <v>-1.34416849539867E-024</v>
      </c>
      <c r="K935" s="0" t="n">
        <v>8.27180612553028E-025</v>
      </c>
      <c r="L935" s="0" t="n">
        <v>3.30872245021211E-024</v>
      </c>
      <c r="M935" s="0" t="n">
        <v>0</v>
      </c>
      <c r="N935" s="0" t="n">
        <v>-1.65436122510606E-024</v>
      </c>
      <c r="O935" s="0" t="n">
        <v>-1.15805285757424E-023</v>
      </c>
      <c r="P935" s="0" t="n">
        <v>-4.87758628720469E-019</v>
      </c>
      <c r="Q935" s="0" t="n">
        <v>3.09266287421326E-020</v>
      </c>
      <c r="R935" s="0" t="n">
        <v>-2.68827081634834E-019</v>
      </c>
      <c r="S935" s="0" t="n">
        <v>-5.77544121129424E-019</v>
      </c>
      <c r="T935" s="0" t="n">
        <v>-3.55725713705979E-019</v>
      </c>
      <c r="U935" s="0" t="n">
        <v>5.95723896632115E-019</v>
      </c>
      <c r="V935" s="0" t="n">
        <v>-4.87758628720469E-019</v>
      </c>
    </row>
    <row r="936" customFormat="false" ht="15" hidden="false" customHeight="false" outlineLevel="0" collapsed="false">
      <c r="A936" s="0" t="n">
        <v>93.4000015258789</v>
      </c>
      <c r="B936" s="0" t="n">
        <v>5.92651747837093E-019</v>
      </c>
      <c r="C936" s="0" t="n">
        <v>-2.1277533809477E-018</v>
      </c>
      <c r="D936" s="0" t="n">
        <v>-4.64663746017988E-019</v>
      </c>
      <c r="E936" s="0" t="n">
        <v>1.58308141736114E-018</v>
      </c>
      <c r="F936" s="0" t="n">
        <v>-2.03137691341792E-018</v>
      </c>
      <c r="G936" s="0" t="n">
        <v>-3.61096266551041E-018</v>
      </c>
      <c r="H936" s="0" t="n">
        <v>5.92651747837093E-019</v>
      </c>
      <c r="I936" s="0" t="n">
        <v>-1.15805285757424E-023</v>
      </c>
      <c r="J936" s="0" t="n">
        <v>1.86115637824431E-024</v>
      </c>
      <c r="K936" s="0" t="n">
        <v>8.27180612553028E-025</v>
      </c>
      <c r="L936" s="0" t="n">
        <v>3.30872245021211E-024</v>
      </c>
      <c r="M936" s="0" t="n">
        <v>0</v>
      </c>
      <c r="N936" s="0" t="n">
        <v>-1.65436122510606E-024</v>
      </c>
      <c r="O936" s="0" t="n">
        <v>-1.15805285757424E-023</v>
      </c>
      <c r="P936" s="0" t="n">
        <v>-4.87758628720469E-019</v>
      </c>
      <c r="Q936" s="0" t="n">
        <v>-4.92635685612081E-020</v>
      </c>
      <c r="R936" s="0" t="n">
        <v>-2.68827081634834E-019</v>
      </c>
      <c r="S936" s="0" t="n">
        <v>-5.77544121129424E-019</v>
      </c>
      <c r="T936" s="0" t="n">
        <v>-3.55725713705979E-019</v>
      </c>
      <c r="U936" s="0" t="n">
        <v>5.95723896632115E-019</v>
      </c>
      <c r="V936" s="0" t="n">
        <v>-4.87758628720469E-019</v>
      </c>
    </row>
    <row r="937" customFormat="false" ht="15" hidden="false" customHeight="false" outlineLevel="0" collapsed="false">
      <c r="A937" s="0" t="n">
        <v>93.5</v>
      </c>
      <c r="B937" s="0" t="n">
        <v>5.92651747837093E-019</v>
      </c>
      <c r="C937" s="0" t="n">
        <v>-2.13808982988217E-018</v>
      </c>
      <c r="D937" s="0" t="n">
        <v>-4.64663746017988E-019</v>
      </c>
      <c r="E937" s="0" t="n">
        <v>1.58308141736114E-018</v>
      </c>
      <c r="F937" s="0" t="n">
        <v>-2.03137691341792E-018</v>
      </c>
      <c r="G937" s="0" t="n">
        <v>-3.61096266551041E-018</v>
      </c>
      <c r="H937" s="0" t="n">
        <v>5.92651747837093E-019</v>
      </c>
      <c r="I937" s="0" t="n">
        <v>-1.15805285757424E-023</v>
      </c>
      <c r="J937" s="0" t="n">
        <v>-1.34416849539867E-024</v>
      </c>
      <c r="K937" s="0" t="n">
        <v>8.27180612553028E-025</v>
      </c>
      <c r="L937" s="0" t="n">
        <v>3.30872245021211E-024</v>
      </c>
      <c r="M937" s="0" t="n">
        <v>0</v>
      </c>
      <c r="N937" s="0" t="n">
        <v>-1.65436122510606E-024</v>
      </c>
      <c r="O937" s="0" t="n">
        <v>-1.15805285757424E-023</v>
      </c>
      <c r="P937" s="0" t="n">
        <v>-4.87758628720469E-019</v>
      </c>
      <c r="Q937" s="0" t="n">
        <v>3.09266287421326E-020</v>
      </c>
      <c r="R937" s="0" t="n">
        <v>-2.68827081634834E-019</v>
      </c>
      <c r="S937" s="0" t="n">
        <v>-5.77544121129424E-019</v>
      </c>
      <c r="T937" s="0" t="n">
        <v>-3.55725713705979E-019</v>
      </c>
      <c r="U937" s="0" t="n">
        <v>5.95723896632115E-019</v>
      </c>
      <c r="V937" s="0" t="n">
        <v>-4.87758628720469E-019</v>
      </c>
    </row>
    <row r="938" customFormat="false" ht="15" hidden="false" customHeight="false" outlineLevel="0" collapsed="false">
      <c r="A938" s="0" t="n">
        <v>93.5999984741211</v>
      </c>
      <c r="B938" s="0" t="n">
        <v>5.92651747837093E-019</v>
      </c>
      <c r="C938" s="0" t="n">
        <v>-2.1277533809477E-018</v>
      </c>
      <c r="D938" s="0" t="n">
        <v>-4.64663746017988E-019</v>
      </c>
      <c r="E938" s="0" t="n">
        <v>1.58308141736114E-018</v>
      </c>
      <c r="F938" s="0" t="n">
        <v>-2.03137691341792E-018</v>
      </c>
      <c r="G938" s="0" t="n">
        <v>-3.61096266551041E-018</v>
      </c>
      <c r="H938" s="0" t="n">
        <v>5.92651747837093E-019</v>
      </c>
      <c r="I938" s="0" t="n">
        <v>-1.15805285757424E-023</v>
      </c>
      <c r="J938" s="0" t="n">
        <v>1.86115637824431E-024</v>
      </c>
      <c r="K938" s="0" t="n">
        <v>8.27180612553028E-025</v>
      </c>
      <c r="L938" s="0" t="n">
        <v>3.30872245021211E-024</v>
      </c>
      <c r="M938" s="0" t="n">
        <v>0</v>
      </c>
      <c r="N938" s="0" t="n">
        <v>-1.65436122510606E-024</v>
      </c>
      <c r="O938" s="0" t="n">
        <v>-1.15805285757424E-023</v>
      </c>
      <c r="P938" s="0" t="n">
        <v>-4.87758628720469E-019</v>
      </c>
      <c r="Q938" s="0" t="n">
        <v>-4.92635685612081E-020</v>
      </c>
      <c r="R938" s="0" t="n">
        <v>-2.68827081634834E-019</v>
      </c>
      <c r="S938" s="0" t="n">
        <v>-5.77544121129424E-019</v>
      </c>
      <c r="T938" s="0" t="n">
        <v>-3.55725713705979E-019</v>
      </c>
      <c r="U938" s="0" t="n">
        <v>5.95723896632115E-019</v>
      </c>
      <c r="V938" s="0" t="n">
        <v>-4.87758628720469E-019</v>
      </c>
    </row>
    <row r="939" customFormat="false" ht="15" hidden="false" customHeight="false" outlineLevel="0" collapsed="false">
      <c r="A939" s="0" t="n">
        <v>93.6999969482422</v>
      </c>
      <c r="B939" s="0" t="n">
        <v>5.92651747837093E-019</v>
      </c>
      <c r="C939" s="0" t="n">
        <v>-2.13808982988217E-018</v>
      </c>
      <c r="D939" s="0" t="n">
        <v>-4.64663746017988E-019</v>
      </c>
      <c r="E939" s="0" t="n">
        <v>1.58308141736114E-018</v>
      </c>
      <c r="F939" s="0" t="n">
        <v>-2.03137691341792E-018</v>
      </c>
      <c r="G939" s="0" t="n">
        <v>-3.61096266551041E-018</v>
      </c>
      <c r="H939" s="0" t="n">
        <v>5.92651747837093E-019</v>
      </c>
      <c r="I939" s="0" t="n">
        <v>-1.15805285757424E-023</v>
      </c>
      <c r="J939" s="0" t="n">
        <v>-1.34416849539867E-024</v>
      </c>
      <c r="K939" s="0" t="n">
        <v>8.27180612553028E-025</v>
      </c>
      <c r="L939" s="0" t="n">
        <v>3.30872245021211E-024</v>
      </c>
      <c r="M939" s="0" t="n">
        <v>0</v>
      </c>
      <c r="N939" s="0" t="n">
        <v>-1.65436122510606E-024</v>
      </c>
      <c r="O939" s="0" t="n">
        <v>-1.15805285757424E-023</v>
      </c>
      <c r="P939" s="0" t="n">
        <v>-4.87758628720469E-019</v>
      </c>
      <c r="Q939" s="0" t="n">
        <v>3.09266287421326E-020</v>
      </c>
      <c r="R939" s="0" t="n">
        <v>-2.68827081634834E-019</v>
      </c>
      <c r="S939" s="0" t="n">
        <v>-5.77544121129424E-019</v>
      </c>
      <c r="T939" s="0" t="n">
        <v>-3.55725713705979E-019</v>
      </c>
      <c r="U939" s="0" t="n">
        <v>5.95723896632115E-019</v>
      </c>
      <c r="V939" s="0" t="n">
        <v>-4.87758628720469E-019</v>
      </c>
    </row>
    <row r="940" customFormat="false" ht="15" hidden="false" customHeight="false" outlineLevel="0" collapsed="false">
      <c r="A940" s="0" t="n">
        <v>93.8000030517578</v>
      </c>
      <c r="B940" s="0" t="n">
        <v>5.92651747837093E-019</v>
      </c>
      <c r="C940" s="0" t="n">
        <v>-2.1277533809477E-018</v>
      </c>
      <c r="D940" s="0" t="n">
        <v>-4.64663746017988E-019</v>
      </c>
      <c r="E940" s="0" t="n">
        <v>1.58308141736114E-018</v>
      </c>
      <c r="F940" s="0" t="n">
        <v>-2.03137691341792E-018</v>
      </c>
      <c r="G940" s="0" t="n">
        <v>-3.61096266551041E-018</v>
      </c>
      <c r="H940" s="0" t="n">
        <v>5.92651747837093E-019</v>
      </c>
      <c r="I940" s="0" t="n">
        <v>-1.15805285757424E-023</v>
      </c>
      <c r="J940" s="0" t="n">
        <v>1.86115637824431E-024</v>
      </c>
      <c r="K940" s="0" t="n">
        <v>8.27180612553028E-025</v>
      </c>
      <c r="L940" s="0" t="n">
        <v>3.30872245021211E-024</v>
      </c>
      <c r="M940" s="0" t="n">
        <v>0</v>
      </c>
      <c r="N940" s="0" t="n">
        <v>-1.65436122510606E-024</v>
      </c>
      <c r="O940" s="0" t="n">
        <v>-1.15805285757424E-023</v>
      </c>
      <c r="P940" s="0" t="n">
        <v>-4.87758628720469E-019</v>
      </c>
      <c r="Q940" s="0" t="n">
        <v>-4.92635685612081E-020</v>
      </c>
      <c r="R940" s="0" t="n">
        <v>-2.68827081634834E-019</v>
      </c>
      <c r="S940" s="0" t="n">
        <v>-5.77544121129424E-019</v>
      </c>
      <c r="T940" s="0" t="n">
        <v>-3.55725713705979E-019</v>
      </c>
      <c r="U940" s="0" t="n">
        <v>5.95723896632115E-019</v>
      </c>
      <c r="V940" s="0" t="n">
        <v>-4.87758628720469E-019</v>
      </c>
    </row>
    <row r="941" customFormat="false" ht="15" hidden="false" customHeight="false" outlineLevel="0" collapsed="false">
      <c r="A941" s="0" t="n">
        <v>93.9000015258789</v>
      </c>
      <c r="B941" s="0" t="n">
        <v>5.92651747837093E-019</v>
      </c>
      <c r="C941" s="0" t="n">
        <v>-2.13808982988217E-018</v>
      </c>
      <c r="D941" s="0" t="n">
        <v>-4.64663746017988E-019</v>
      </c>
      <c r="E941" s="0" t="n">
        <v>1.58308141736114E-018</v>
      </c>
      <c r="F941" s="0" t="n">
        <v>-2.03137691341792E-018</v>
      </c>
      <c r="G941" s="0" t="n">
        <v>-3.61096266551041E-018</v>
      </c>
      <c r="H941" s="0" t="n">
        <v>5.92651747837093E-019</v>
      </c>
      <c r="I941" s="0" t="n">
        <v>-1.15805285757424E-023</v>
      </c>
      <c r="J941" s="0" t="n">
        <v>-1.34416849539867E-024</v>
      </c>
      <c r="K941" s="0" t="n">
        <v>8.27180612553028E-025</v>
      </c>
      <c r="L941" s="0" t="n">
        <v>3.30872245021211E-024</v>
      </c>
      <c r="M941" s="0" t="n">
        <v>0</v>
      </c>
      <c r="N941" s="0" t="n">
        <v>-1.65436122510606E-024</v>
      </c>
      <c r="O941" s="0" t="n">
        <v>-1.15805285757424E-023</v>
      </c>
      <c r="P941" s="0" t="n">
        <v>-4.87758628720469E-019</v>
      </c>
      <c r="Q941" s="0" t="n">
        <v>3.09266287421326E-020</v>
      </c>
      <c r="R941" s="0" t="n">
        <v>-2.68827081634834E-019</v>
      </c>
      <c r="S941" s="0" t="n">
        <v>-5.77544121129424E-019</v>
      </c>
      <c r="T941" s="0" t="n">
        <v>-3.55725713705979E-019</v>
      </c>
      <c r="U941" s="0" t="n">
        <v>5.95723896632115E-019</v>
      </c>
      <c r="V941" s="0" t="n">
        <v>-4.87758628720469E-019</v>
      </c>
    </row>
    <row r="942" customFormat="false" ht="15" hidden="false" customHeight="false" outlineLevel="0" collapsed="false">
      <c r="A942" s="0" t="n">
        <v>94</v>
      </c>
      <c r="B942" s="0" t="n">
        <v>5.92651747837093E-019</v>
      </c>
      <c r="C942" s="0" t="n">
        <v>-2.1277533809477E-018</v>
      </c>
      <c r="D942" s="0" t="n">
        <v>-4.64663746017988E-019</v>
      </c>
      <c r="E942" s="0" t="n">
        <v>1.58308141736114E-018</v>
      </c>
      <c r="F942" s="0" t="n">
        <v>-2.03137691341792E-018</v>
      </c>
      <c r="G942" s="0" t="n">
        <v>-3.61096266551041E-018</v>
      </c>
      <c r="H942" s="0" t="n">
        <v>5.92651747837093E-019</v>
      </c>
      <c r="I942" s="0" t="n">
        <v>-1.15805285757424E-023</v>
      </c>
      <c r="J942" s="0" t="n">
        <v>1.86115637824431E-024</v>
      </c>
      <c r="K942" s="0" t="n">
        <v>8.27180612553028E-025</v>
      </c>
      <c r="L942" s="0" t="n">
        <v>3.30872245021211E-024</v>
      </c>
      <c r="M942" s="0" t="n">
        <v>0</v>
      </c>
      <c r="N942" s="0" t="n">
        <v>-1.65436122510606E-024</v>
      </c>
      <c r="O942" s="0" t="n">
        <v>-1.15805285757424E-023</v>
      </c>
      <c r="P942" s="0" t="n">
        <v>-4.87758628720469E-019</v>
      </c>
      <c r="Q942" s="0" t="n">
        <v>-4.92635685612081E-020</v>
      </c>
      <c r="R942" s="0" t="n">
        <v>-2.68827081634834E-019</v>
      </c>
      <c r="S942" s="0" t="n">
        <v>-5.77544121129424E-019</v>
      </c>
      <c r="T942" s="0" t="n">
        <v>-3.55725713705979E-019</v>
      </c>
      <c r="U942" s="0" t="n">
        <v>5.95723896632115E-019</v>
      </c>
      <c r="V942" s="0" t="n">
        <v>-4.87758628720469E-019</v>
      </c>
    </row>
    <row r="943" customFormat="false" ht="15" hidden="false" customHeight="false" outlineLevel="0" collapsed="false">
      <c r="A943" s="0" t="n">
        <v>94.0999984741211</v>
      </c>
      <c r="B943" s="0" t="n">
        <v>5.92651747837093E-019</v>
      </c>
      <c r="C943" s="0" t="n">
        <v>-2.13808982988217E-018</v>
      </c>
      <c r="D943" s="0" t="n">
        <v>-4.64663746017988E-019</v>
      </c>
      <c r="E943" s="0" t="n">
        <v>1.58308141736114E-018</v>
      </c>
      <c r="F943" s="0" t="n">
        <v>-2.03137691341792E-018</v>
      </c>
      <c r="G943" s="0" t="n">
        <v>-3.61096266551041E-018</v>
      </c>
      <c r="H943" s="0" t="n">
        <v>5.92651747837093E-019</v>
      </c>
      <c r="I943" s="0" t="n">
        <v>-1.15805285757424E-023</v>
      </c>
      <c r="J943" s="0" t="n">
        <v>-1.34416849539867E-024</v>
      </c>
      <c r="K943" s="0" t="n">
        <v>8.27180612553028E-025</v>
      </c>
      <c r="L943" s="0" t="n">
        <v>3.30872245021211E-024</v>
      </c>
      <c r="M943" s="0" t="n">
        <v>0</v>
      </c>
      <c r="N943" s="0" t="n">
        <v>-1.65436122510606E-024</v>
      </c>
      <c r="O943" s="0" t="n">
        <v>-1.15805285757424E-023</v>
      </c>
      <c r="P943" s="0" t="n">
        <v>-4.87758628720469E-019</v>
      </c>
      <c r="Q943" s="0" t="n">
        <v>3.09266287421326E-020</v>
      </c>
      <c r="R943" s="0" t="n">
        <v>-2.68827081634834E-019</v>
      </c>
      <c r="S943" s="0" t="n">
        <v>-5.77544121129424E-019</v>
      </c>
      <c r="T943" s="0" t="n">
        <v>-3.55725713705979E-019</v>
      </c>
      <c r="U943" s="0" t="n">
        <v>5.95723896632115E-019</v>
      </c>
      <c r="V943" s="0" t="n">
        <v>-4.87758628720469E-019</v>
      </c>
    </row>
    <row r="944" customFormat="false" ht="15" hidden="false" customHeight="false" outlineLevel="0" collapsed="false">
      <c r="A944" s="0" t="n">
        <v>94.1999969482422</v>
      </c>
      <c r="B944" s="0" t="n">
        <v>5.92651747837093E-019</v>
      </c>
      <c r="C944" s="0" t="n">
        <v>-2.1277533809477E-018</v>
      </c>
      <c r="D944" s="0" t="n">
        <v>-4.64663746017988E-019</v>
      </c>
      <c r="E944" s="0" t="n">
        <v>1.58308141736114E-018</v>
      </c>
      <c r="F944" s="0" t="n">
        <v>-2.03137691341792E-018</v>
      </c>
      <c r="G944" s="0" t="n">
        <v>-3.61096266551041E-018</v>
      </c>
      <c r="H944" s="0" t="n">
        <v>5.92651747837093E-019</v>
      </c>
      <c r="I944" s="0" t="n">
        <v>-1.15805285757424E-023</v>
      </c>
      <c r="J944" s="0" t="n">
        <v>1.86115637824431E-024</v>
      </c>
      <c r="K944" s="0" t="n">
        <v>8.27180612553028E-025</v>
      </c>
      <c r="L944" s="0" t="n">
        <v>3.30872245021211E-024</v>
      </c>
      <c r="M944" s="0" t="n">
        <v>0</v>
      </c>
      <c r="N944" s="0" t="n">
        <v>-1.65436122510606E-024</v>
      </c>
      <c r="O944" s="0" t="n">
        <v>-1.15805285757424E-023</v>
      </c>
      <c r="P944" s="0" t="n">
        <v>-4.87758628720469E-019</v>
      </c>
      <c r="Q944" s="0" t="n">
        <v>-4.92635685612081E-020</v>
      </c>
      <c r="R944" s="0" t="n">
        <v>-2.68827081634834E-019</v>
      </c>
      <c r="S944" s="0" t="n">
        <v>-5.77544121129424E-019</v>
      </c>
      <c r="T944" s="0" t="n">
        <v>-3.55725713705979E-019</v>
      </c>
      <c r="U944" s="0" t="n">
        <v>5.95723896632115E-019</v>
      </c>
      <c r="V944" s="0" t="n">
        <v>-4.87758628720469E-019</v>
      </c>
    </row>
    <row r="945" customFormat="false" ht="15" hidden="false" customHeight="false" outlineLevel="0" collapsed="false">
      <c r="A945" s="0" t="n">
        <v>94.3000030517578</v>
      </c>
      <c r="B945" s="0" t="n">
        <v>5.92651747837093E-019</v>
      </c>
      <c r="C945" s="0" t="n">
        <v>-2.13808982988217E-018</v>
      </c>
      <c r="D945" s="0" t="n">
        <v>-4.64663746017988E-019</v>
      </c>
      <c r="E945" s="0" t="n">
        <v>1.58308141736114E-018</v>
      </c>
      <c r="F945" s="0" t="n">
        <v>-2.03137691341792E-018</v>
      </c>
      <c r="G945" s="0" t="n">
        <v>-3.61096266551041E-018</v>
      </c>
      <c r="H945" s="0" t="n">
        <v>5.92651747837093E-019</v>
      </c>
      <c r="I945" s="0" t="n">
        <v>-1.15805285757424E-023</v>
      </c>
      <c r="J945" s="0" t="n">
        <v>-1.34416849539867E-024</v>
      </c>
      <c r="K945" s="0" t="n">
        <v>8.27180612553028E-025</v>
      </c>
      <c r="L945" s="0" t="n">
        <v>3.30872245021211E-024</v>
      </c>
      <c r="M945" s="0" t="n">
        <v>0</v>
      </c>
      <c r="N945" s="0" t="n">
        <v>-1.65436122510606E-024</v>
      </c>
      <c r="O945" s="0" t="n">
        <v>-1.15805285757424E-023</v>
      </c>
      <c r="P945" s="0" t="n">
        <v>-4.87758628720469E-019</v>
      </c>
      <c r="Q945" s="0" t="n">
        <v>3.09266287421326E-020</v>
      </c>
      <c r="R945" s="0" t="n">
        <v>-2.68827081634834E-019</v>
      </c>
      <c r="S945" s="0" t="n">
        <v>-5.77544121129424E-019</v>
      </c>
      <c r="T945" s="0" t="n">
        <v>-3.55725713705979E-019</v>
      </c>
      <c r="U945" s="0" t="n">
        <v>5.95723896632115E-019</v>
      </c>
      <c r="V945" s="0" t="n">
        <v>-4.87758628720469E-019</v>
      </c>
    </row>
    <row r="946" customFormat="false" ht="15" hidden="false" customHeight="false" outlineLevel="0" collapsed="false">
      <c r="A946" s="0" t="n">
        <v>94.4000015258789</v>
      </c>
      <c r="B946" s="0" t="n">
        <v>5.92651747837093E-019</v>
      </c>
      <c r="C946" s="0" t="n">
        <v>-2.1277533809477E-018</v>
      </c>
      <c r="D946" s="0" t="n">
        <v>-4.64663746017988E-019</v>
      </c>
      <c r="E946" s="0" t="n">
        <v>1.58308141736114E-018</v>
      </c>
      <c r="F946" s="0" t="n">
        <v>-2.03137691341792E-018</v>
      </c>
      <c r="G946" s="0" t="n">
        <v>-3.61096266551041E-018</v>
      </c>
      <c r="H946" s="0" t="n">
        <v>5.92651747837093E-019</v>
      </c>
      <c r="I946" s="0" t="n">
        <v>-1.15805285757424E-023</v>
      </c>
      <c r="J946" s="0" t="n">
        <v>1.86115637824431E-024</v>
      </c>
      <c r="K946" s="0" t="n">
        <v>8.27180612553028E-025</v>
      </c>
      <c r="L946" s="0" t="n">
        <v>3.30872245021211E-024</v>
      </c>
      <c r="M946" s="0" t="n">
        <v>0</v>
      </c>
      <c r="N946" s="0" t="n">
        <v>-1.65436122510606E-024</v>
      </c>
      <c r="O946" s="0" t="n">
        <v>-1.15805285757424E-023</v>
      </c>
      <c r="P946" s="0" t="n">
        <v>-4.87758628720469E-019</v>
      </c>
      <c r="Q946" s="0" t="n">
        <v>-4.92635685612081E-020</v>
      </c>
      <c r="R946" s="0" t="n">
        <v>-2.68827081634834E-019</v>
      </c>
      <c r="S946" s="0" t="n">
        <v>-5.77544121129424E-019</v>
      </c>
      <c r="T946" s="0" t="n">
        <v>-3.55725713705979E-019</v>
      </c>
      <c r="U946" s="0" t="n">
        <v>5.95723896632115E-019</v>
      </c>
      <c r="V946" s="0" t="n">
        <v>-4.87758628720469E-019</v>
      </c>
    </row>
    <row r="947" customFormat="false" ht="15" hidden="false" customHeight="false" outlineLevel="0" collapsed="false">
      <c r="A947" s="0" t="n">
        <v>94.5</v>
      </c>
      <c r="B947" s="0" t="n">
        <v>5.92651747837093E-019</v>
      </c>
      <c r="C947" s="0" t="n">
        <v>-2.13808982988217E-018</v>
      </c>
      <c r="D947" s="0" t="n">
        <v>-4.64663746017988E-019</v>
      </c>
      <c r="E947" s="0" t="n">
        <v>1.58308141736114E-018</v>
      </c>
      <c r="F947" s="0" t="n">
        <v>-2.03137691341792E-018</v>
      </c>
      <c r="G947" s="0" t="n">
        <v>-3.61096266551041E-018</v>
      </c>
      <c r="H947" s="0" t="n">
        <v>5.92651747837093E-019</v>
      </c>
      <c r="I947" s="0" t="n">
        <v>-1.15805285757424E-023</v>
      </c>
      <c r="J947" s="0" t="n">
        <v>-1.34416849539867E-024</v>
      </c>
      <c r="K947" s="0" t="n">
        <v>8.27180612553028E-025</v>
      </c>
      <c r="L947" s="0" t="n">
        <v>3.30872245021211E-024</v>
      </c>
      <c r="M947" s="0" t="n">
        <v>0</v>
      </c>
      <c r="N947" s="0" t="n">
        <v>-1.65436122510606E-024</v>
      </c>
      <c r="O947" s="0" t="n">
        <v>-1.15805285757424E-023</v>
      </c>
      <c r="P947" s="0" t="n">
        <v>-4.87758628720469E-019</v>
      </c>
      <c r="Q947" s="0" t="n">
        <v>3.09266287421326E-020</v>
      </c>
      <c r="R947" s="0" t="n">
        <v>-2.68827081634834E-019</v>
      </c>
      <c r="S947" s="0" t="n">
        <v>-5.77544121129424E-019</v>
      </c>
      <c r="T947" s="0" t="n">
        <v>-3.55725713705979E-019</v>
      </c>
      <c r="U947" s="0" t="n">
        <v>5.95723896632115E-019</v>
      </c>
      <c r="V947" s="0" t="n">
        <v>-4.87758628720469E-019</v>
      </c>
    </row>
    <row r="948" customFormat="false" ht="15" hidden="false" customHeight="false" outlineLevel="0" collapsed="false">
      <c r="A948" s="0" t="n">
        <v>94.5999984741211</v>
      </c>
      <c r="B948" s="0" t="n">
        <v>5.92651747837093E-019</v>
      </c>
      <c r="C948" s="0" t="n">
        <v>-2.1277533809477E-018</v>
      </c>
      <c r="D948" s="0" t="n">
        <v>-4.64663746017988E-019</v>
      </c>
      <c r="E948" s="0" t="n">
        <v>1.58308141736114E-018</v>
      </c>
      <c r="F948" s="0" t="n">
        <v>-2.03137691341792E-018</v>
      </c>
      <c r="G948" s="0" t="n">
        <v>-3.61096266551041E-018</v>
      </c>
      <c r="H948" s="0" t="n">
        <v>5.92651747837093E-019</v>
      </c>
      <c r="I948" s="0" t="n">
        <v>-1.15805285757424E-023</v>
      </c>
      <c r="J948" s="0" t="n">
        <v>1.86115637824431E-024</v>
      </c>
      <c r="K948" s="0" t="n">
        <v>8.27180612553028E-025</v>
      </c>
      <c r="L948" s="0" t="n">
        <v>3.30872245021211E-024</v>
      </c>
      <c r="M948" s="0" t="n">
        <v>0</v>
      </c>
      <c r="N948" s="0" t="n">
        <v>-1.65436122510606E-024</v>
      </c>
      <c r="O948" s="0" t="n">
        <v>-1.15805285757424E-023</v>
      </c>
      <c r="P948" s="0" t="n">
        <v>-4.87758628720469E-019</v>
      </c>
      <c r="Q948" s="0" t="n">
        <v>-4.92635685612081E-020</v>
      </c>
      <c r="R948" s="0" t="n">
        <v>-2.68827081634834E-019</v>
      </c>
      <c r="S948" s="0" t="n">
        <v>-5.77544121129424E-019</v>
      </c>
      <c r="T948" s="0" t="n">
        <v>-3.55725713705979E-019</v>
      </c>
      <c r="U948" s="0" t="n">
        <v>5.95723896632115E-019</v>
      </c>
      <c r="V948" s="0" t="n">
        <v>-4.87758628720469E-019</v>
      </c>
    </row>
    <row r="949" customFormat="false" ht="15" hidden="false" customHeight="false" outlineLevel="0" collapsed="false">
      <c r="A949" s="0" t="n">
        <v>94.6999969482422</v>
      </c>
      <c r="B949" s="0" t="n">
        <v>5.92651747837093E-019</v>
      </c>
      <c r="C949" s="0" t="n">
        <v>-2.13808982988217E-018</v>
      </c>
      <c r="D949" s="0" t="n">
        <v>-4.64663746017988E-019</v>
      </c>
      <c r="E949" s="0" t="n">
        <v>1.58308141736114E-018</v>
      </c>
      <c r="F949" s="0" t="n">
        <v>-2.03137691341792E-018</v>
      </c>
      <c r="G949" s="0" t="n">
        <v>-3.61096266551041E-018</v>
      </c>
      <c r="H949" s="0" t="n">
        <v>5.92651747837093E-019</v>
      </c>
      <c r="I949" s="0" t="n">
        <v>-1.15805285757424E-023</v>
      </c>
      <c r="J949" s="0" t="n">
        <v>-1.34416849539867E-024</v>
      </c>
      <c r="K949" s="0" t="n">
        <v>8.27180612553028E-025</v>
      </c>
      <c r="L949" s="0" t="n">
        <v>3.30872245021211E-024</v>
      </c>
      <c r="M949" s="0" t="n">
        <v>0</v>
      </c>
      <c r="N949" s="0" t="n">
        <v>-1.65436122510606E-024</v>
      </c>
      <c r="O949" s="0" t="n">
        <v>-1.15805285757424E-023</v>
      </c>
      <c r="P949" s="0" t="n">
        <v>-4.87758628720469E-019</v>
      </c>
      <c r="Q949" s="0" t="n">
        <v>3.09266287421326E-020</v>
      </c>
      <c r="R949" s="0" t="n">
        <v>-2.68827081634834E-019</v>
      </c>
      <c r="S949" s="0" t="n">
        <v>-5.77544121129424E-019</v>
      </c>
      <c r="T949" s="0" t="n">
        <v>-3.55725713705979E-019</v>
      </c>
      <c r="U949" s="0" t="n">
        <v>5.95723896632115E-019</v>
      </c>
      <c r="V949" s="0" t="n">
        <v>-4.87758628720469E-019</v>
      </c>
    </row>
    <row r="950" customFormat="false" ht="15" hidden="false" customHeight="false" outlineLevel="0" collapsed="false">
      <c r="A950" s="0" t="n">
        <v>94.8000030517578</v>
      </c>
      <c r="B950" s="0" t="n">
        <v>5.92651747837093E-019</v>
      </c>
      <c r="C950" s="0" t="n">
        <v>-2.1277533809477E-018</v>
      </c>
      <c r="D950" s="0" t="n">
        <v>-4.64663746017988E-019</v>
      </c>
      <c r="E950" s="0" t="n">
        <v>1.58308141736114E-018</v>
      </c>
      <c r="F950" s="0" t="n">
        <v>-2.03137691341792E-018</v>
      </c>
      <c r="G950" s="0" t="n">
        <v>-3.61096266551041E-018</v>
      </c>
      <c r="H950" s="0" t="n">
        <v>5.92651747837093E-019</v>
      </c>
      <c r="I950" s="0" t="n">
        <v>-1.15805285757424E-023</v>
      </c>
      <c r="J950" s="0" t="n">
        <v>1.86115637824431E-024</v>
      </c>
      <c r="K950" s="0" t="n">
        <v>8.27180612553028E-025</v>
      </c>
      <c r="L950" s="0" t="n">
        <v>3.30872245021211E-024</v>
      </c>
      <c r="M950" s="0" t="n">
        <v>0</v>
      </c>
      <c r="N950" s="0" t="n">
        <v>-1.65436122510606E-024</v>
      </c>
      <c r="O950" s="0" t="n">
        <v>-1.15805285757424E-023</v>
      </c>
      <c r="P950" s="0" t="n">
        <v>-4.87758628720469E-019</v>
      </c>
      <c r="Q950" s="0" t="n">
        <v>-4.92635685612081E-020</v>
      </c>
      <c r="R950" s="0" t="n">
        <v>-2.68827081634834E-019</v>
      </c>
      <c r="S950" s="0" t="n">
        <v>-5.77544121129424E-019</v>
      </c>
      <c r="T950" s="0" t="n">
        <v>-3.55725713705979E-019</v>
      </c>
      <c r="U950" s="0" t="n">
        <v>5.95723896632115E-019</v>
      </c>
      <c r="V950" s="0" t="n">
        <v>-4.87758628720469E-019</v>
      </c>
    </row>
    <row r="951" customFormat="false" ht="15" hidden="false" customHeight="false" outlineLevel="0" collapsed="false">
      <c r="A951" s="0" t="n">
        <v>94.9000015258789</v>
      </c>
      <c r="B951" s="0" t="n">
        <v>5.92651747837093E-019</v>
      </c>
      <c r="C951" s="0" t="n">
        <v>-2.13808982988217E-018</v>
      </c>
      <c r="D951" s="0" t="n">
        <v>-4.64663746017988E-019</v>
      </c>
      <c r="E951" s="0" t="n">
        <v>1.58308141736114E-018</v>
      </c>
      <c r="F951" s="0" t="n">
        <v>-2.03137691341792E-018</v>
      </c>
      <c r="G951" s="0" t="n">
        <v>-3.61096266551041E-018</v>
      </c>
      <c r="H951" s="0" t="n">
        <v>5.92651747837093E-019</v>
      </c>
      <c r="I951" s="0" t="n">
        <v>-1.15805285757424E-023</v>
      </c>
      <c r="J951" s="0" t="n">
        <v>-1.34416849539867E-024</v>
      </c>
      <c r="K951" s="0" t="n">
        <v>8.27180612553028E-025</v>
      </c>
      <c r="L951" s="0" t="n">
        <v>3.30872245021211E-024</v>
      </c>
      <c r="M951" s="0" t="n">
        <v>0</v>
      </c>
      <c r="N951" s="0" t="n">
        <v>-1.65436122510606E-024</v>
      </c>
      <c r="O951" s="0" t="n">
        <v>-1.15805285757424E-023</v>
      </c>
      <c r="P951" s="0" t="n">
        <v>-4.87758628720469E-019</v>
      </c>
      <c r="Q951" s="0" t="n">
        <v>3.09266287421326E-020</v>
      </c>
      <c r="R951" s="0" t="n">
        <v>-2.68827081634834E-019</v>
      </c>
      <c r="S951" s="0" t="n">
        <v>-5.77544121129424E-019</v>
      </c>
      <c r="T951" s="0" t="n">
        <v>-3.55725713705979E-019</v>
      </c>
      <c r="U951" s="0" t="n">
        <v>5.95723896632115E-019</v>
      </c>
      <c r="V951" s="0" t="n">
        <v>-4.87758628720469E-019</v>
      </c>
    </row>
    <row r="952" customFormat="false" ht="15" hidden="false" customHeight="false" outlineLevel="0" collapsed="false">
      <c r="A952" s="0" t="n">
        <v>95</v>
      </c>
      <c r="B952" s="0" t="n">
        <v>5.92651747837093E-019</v>
      </c>
      <c r="C952" s="0" t="n">
        <v>-2.1277533809477E-018</v>
      </c>
      <c r="D952" s="0" t="n">
        <v>-4.64663746017988E-019</v>
      </c>
      <c r="E952" s="0" t="n">
        <v>1.58308141736114E-018</v>
      </c>
      <c r="F952" s="0" t="n">
        <v>-2.03137691341792E-018</v>
      </c>
      <c r="G952" s="0" t="n">
        <v>-3.61096266551041E-018</v>
      </c>
      <c r="H952" s="0" t="n">
        <v>5.92651747837093E-019</v>
      </c>
      <c r="I952" s="0" t="n">
        <v>-1.15805285757424E-023</v>
      </c>
      <c r="J952" s="0" t="n">
        <v>1.86115637824431E-024</v>
      </c>
      <c r="K952" s="0" t="n">
        <v>8.27180612553028E-025</v>
      </c>
      <c r="L952" s="0" t="n">
        <v>3.30872245021211E-024</v>
      </c>
      <c r="M952" s="0" t="n">
        <v>0</v>
      </c>
      <c r="N952" s="0" t="n">
        <v>-1.65436122510606E-024</v>
      </c>
      <c r="O952" s="0" t="n">
        <v>-1.15805285757424E-023</v>
      </c>
      <c r="P952" s="0" t="n">
        <v>-4.87758628720469E-019</v>
      </c>
      <c r="Q952" s="0" t="n">
        <v>-4.92635685612081E-020</v>
      </c>
      <c r="R952" s="0" t="n">
        <v>-2.68827081634834E-019</v>
      </c>
      <c r="S952" s="0" t="n">
        <v>-5.77544121129424E-019</v>
      </c>
      <c r="T952" s="0" t="n">
        <v>-3.55725713705979E-019</v>
      </c>
      <c r="U952" s="0" t="n">
        <v>5.95723896632115E-019</v>
      </c>
      <c r="V952" s="0" t="n">
        <v>-4.87758628720469E-019</v>
      </c>
    </row>
    <row r="953" customFormat="false" ht="15" hidden="false" customHeight="false" outlineLevel="0" collapsed="false">
      <c r="A953" s="0" t="n">
        <v>95.0999984741211</v>
      </c>
      <c r="B953" s="0" t="n">
        <v>5.92651747837093E-019</v>
      </c>
      <c r="C953" s="0" t="n">
        <v>-2.13808982988217E-018</v>
      </c>
      <c r="D953" s="0" t="n">
        <v>-4.64663746017988E-019</v>
      </c>
      <c r="E953" s="0" t="n">
        <v>1.58308141736114E-018</v>
      </c>
      <c r="F953" s="0" t="n">
        <v>-2.03137691341792E-018</v>
      </c>
      <c r="G953" s="0" t="n">
        <v>-3.61096266551041E-018</v>
      </c>
      <c r="H953" s="0" t="n">
        <v>5.92651747837093E-019</v>
      </c>
      <c r="I953" s="0" t="n">
        <v>-1.15805285757424E-023</v>
      </c>
      <c r="J953" s="0" t="n">
        <v>-1.34416849539867E-024</v>
      </c>
      <c r="K953" s="0" t="n">
        <v>8.27180612553028E-025</v>
      </c>
      <c r="L953" s="0" t="n">
        <v>3.30872245021211E-024</v>
      </c>
      <c r="M953" s="0" t="n">
        <v>0</v>
      </c>
      <c r="N953" s="0" t="n">
        <v>-1.65436122510606E-024</v>
      </c>
      <c r="O953" s="0" t="n">
        <v>-1.15805285757424E-023</v>
      </c>
      <c r="P953" s="0" t="n">
        <v>-4.87758628720469E-019</v>
      </c>
      <c r="Q953" s="0" t="n">
        <v>3.09266287421326E-020</v>
      </c>
      <c r="R953" s="0" t="n">
        <v>-2.68827081634834E-019</v>
      </c>
      <c r="S953" s="0" t="n">
        <v>-5.77544121129424E-019</v>
      </c>
      <c r="T953" s="0" t="n">
        <v>-3.55725713705979E-019</v>
      </c>
      <c r="U953" s="0" t="n">
        <v>5.95723896632115E-019</v>
      </c>
      <c r="V953" s="0" t="n">
        <v>-4.87758628720469E-019</v>
      </c>
    </row>
    <row r="954" customFormat="false" ht="15" hidden="false" customHeight="false" outlineLevel="0" collapsed="false">
      <c r="A954" s="0" t="n">
        <v>95.1999969482422</v>
      </c>
      <c r="B954" s="0" t="n">
        <v>5.92651747837093E-019</v>
      </c>
      <c r="C954" s="0" t="n">
        <v>-2.1277533809477E-018</v>
      </c>
      <c r="D954" s="0" t="n">
        <v>-4.64663746017988E-019</v>
      </c>
      <c r="E954" s="0" t="n">
        <v>1.58308141736114E-018</v>
      </c>
      <c r="F954" s="0" t="n">
        <v>-2.03137691341792E-018</v>
      </c>
      <c r="G954" s="0" t="n">
        <v>-3.61096266551041E-018</v>
      </c>
      <c r="H954" s="0" t="n">
        <v>5.92651747837093E-019</v>
      </c>
      <c r="I954" s="0" t="n">
        <v>-1.15805285757424E-023</v>
      </c>
      <c r="J954" s="0" t="n">
        <v>1.86115637824431E-024</v>
      </c>
      <c r="K954" s="0" t="n">
        <v>8.27180612553028E-025</v>
      </c>
      <c r="L954" s="0" t="n">
        <v>3.30872245021211E-024</v>
      </c>
      <c r="M954" s="0" t="n">
        <v>0</v>
      </c>
      <c r="N954" s="0" t="n">
        <v>-1.65436122510606E-024</v>
      </c>
      <c r="O954" s="0" t="n">
        <v>-1.15805285757424E-023</v>
      </c>
      <c r="P954" s="0" t="n">
        <v>-4.87758628720469E-019</v>
      </c>
      <c r="Q954" s="0" t="n">
        <v>-4.92635685612081E-020</v>
      </c>
      <c r="R954" s="0" t="n">
        <v>-2.68827081634834E-019</v>
      </c>
      <c r="S954" s="0" t="n">
        <v>-5.77544121129424E-019</v>
      </c>
      <c r="T954" s="0" t="n">
        <v>-3.55725713705979E-019</v>
      </c>
      <c r="U954" s="0" t="n">
        <v>5.95723896632115E-019</v>
      </c>
      <c r="V954" s="0" t="n">
        <v>-4.87758628720469E-019</v>
      </c>
    </row>
    <row r="955" customFormat="false" ht="15" hidden="false" customHeight="false" outlineLevel="0" collapsed="false">
      <c r="A955" s="0" t="n">
        <v>95.3000030517578</v>
      </c>
      <c r="B955" s="0" t="n">
        <v>5.92651747837093E-019</v>
      </c>
      <c r="C955" s="0" t="n">
        <v>-2.13808982988217E-018</v>
      </c>
      <c r="D955" s="0" t="n">
        <v>-4.64663746017988E-019</v>
      </c>
      <c r="E955" s="0" t="n">
        <v>1.58308141736114E-018</v>
      </c>
      <c r="F955" s="0" t="n">
        <v>-2.03137691341792E-018</v>
      </c>
      <c r="G955" s="0" t="n">
        <v>-3.61096266551041E-018</v>
      </c>
      <c r="H955" s="0" t="n">
        <v>5.92651747837093E-019</v>
      </c>
      <c r="I955" s="0" t="n">
        <v>-1.15805285757424E-023</v>
      </c>
      <c r="J955" s="0" t="n">
        <v>-1.34416849539867E-024</v>
      </c>
      <c r="K955" s="0" t="n">
        <v>8.27180612553028E-025</v>
      </c>
      <c r="L955" s="0" t="n">
        <v>3.30872245021211E-024</v>
      </c>
      <c r="M955" s="0" t="n">
        <v>0</v>
      </c>
      <c r="N955" s="0" t="n">
        <v>-1.65436122510606E-024</v>
      </c>
      <c r="O955" s="0" t="n">
        <v>-1.15805285757424E-023</v>
      </c>
      <c r="P955" s="0" t="n">
        <v>-4.87758628720469E-019</v>
      </c>
      <c r="Q955" s="0" t="n">
        <v>3.09266287421326E-020</v>
      </c>
      <c r="R955" s="0" t="n">
        <v>-2.68827081634834E-019</v>
      </c>
      <c r="S955" s="0" t="n">
        <v>-5.77544121129424E-019</v>
      </c>
      <c r="T955" s="0" t="n">
        <v>-3.55725713705979E-019</v>
      </c>
      <c r="U955" s="0" t="n">
        <v>5.95723896632115E-019</v>
      </c>
      <c r="V955" s="0" t="n">
        <v>-4.87758628720469E-019</v>
      </c>
    </row>
    <row r="956" customFormat="false" ht="15" hidden="false" customHeight="false" outlineLevel="0" collapsed="false">
      <c r="A956" s="0" t="n">
        <v>95.4000015258789</v>
      </c>
      <c r="B956" s="0" t="n">
        <v>5.92651747837093E-019</v>
      </c>
      <c r="C956" s="0" t="n">
        <v>-2.1277533809477E-018</v>
      </c>
      <c r="D956" s="0" t="n">
        <v>-4.64663746017988E-019</v>
      </c>
      <c r="E956" s="0" t="n">
        <v>1.58308141736114E-018</v>
      </c>
      <c r="F956" s="0" t="n">
        <v>-2.03137691341792E-018</v>
      </c>
      <c r="G956" s="0" t="n">
        <v>-3.61096266551041E-018</v>
      </c>
      <c r="H956" s="0" t="n">
        <v>5.92651747837093E-019</v>
      </c>
      <c r="I956" s="0" t="n">
        <v>-1.15805285757424E-023</v>
      </c>
      <c r="J956" s="0" t="n">
        <v>1.86115637824431E-024</v>
      </c>
      <c r="K956" s="0" t="n">
        <v>8.27180612553028E-025</v>
      </c>
      <c r="L956" s="0" t="n">
        <v>3.30872245021211E-024</v>
      </c>
      <c r="M956" s="0" t="n">
        <v>0</v>
      </c>
      <c r="N956" s="0" t="n">
        <v>-1.65436122510606E-024</v>
      </c>
      <c r="O956" s="0" t="n">
        <v>-1.15805285757424E-023</v>
      </c>
      <c r="P956" s="0" t="n">
        <v>-4.87758628720469E-019</v>
      </c>
      <c r="Q956" s="0" t="n">
        <v>-4.92635685612081E-020</v>
      </c>
      <c r="R956" s="0" t="n">
        <v>-2.68827081634834E-019</v>
      </c>
      <c r="S956" s="0" t="n">
        <v>-5.77544121129424E-019</v>
      </c>
      <c r="T956" s="0" t="n">
        <v>-3.55725713705979E-019</v>
      </c>
      <c r="U956" s="0" t="n">
        <v>5.95723896632115E-019</v>
      </c>
      <c r="V956" s="0" t="n">
        <v>-4.87758628720469E-019</v>
      </c>
    </row>
    <row r="957" customFormat="false" ht="15" hidden="false" customHeight="false" outlineLevel="0" collapsed="false">
      <c r="A957" s="0" t="n">
        <v>95.5</v>
      </c>
      <c r="B957" s="0" t="n">
        <v>5.92651747837093E-019</v>
      </c>
      <c r="C957" s="0" t="n">
        <v>-2.13808982988217E-018</v>
      </c>
      <c r="D957" s="0" t="n">
        <v>-4.64663746017988E-019</v>
      </c>
      <c r="E957" s="0" t="n">
        <v>1.58308141736114E-018</v>
      </c>
      <c r="F957" s="0" t="n">
        <v>-2.03137691341792E-018</v>
      </c>
      <c r="G957" s="0" t="n">
        <v>-3.61096266551041E-018</v>
      </c>
      <c r="H957" s="0" t="n">
        <v>5.92651747837093E-019</v>
      </c>
      <c r="I957" s="0" t="n">
        <v>-1.15805285757424E-023</v>
      </c>
      <c r="J957" s="0" t="n">
        <v>-1.34416849539867E-024</v>
      </c>
      <c r="K957" s="0" t="n">
        <v>8.27180612553028E-025</v>
      </c>
      <c r="L957" s="0" t="n">
        <v>3.30872245021211E-024</v>
      </c>
      <c r="M957" s="0" t="n">
        <v>0</v>
      </c>
      <c r="N957" s="0" t="n">
        <v>-1.65436122510606E-024</v>
      </c>
      <c r="O957" s="0" t="n">
        <v>-1.15805285757424E-023</v>
      </c>
      <c r="P957" s="0" t="n">
        <v>-4.87758628720469E-019</v>
      </c>
      <c r="Q957" s="0" t="n">
        <v>3.09266287421326E-020</v>
      </c>
      <c r="R957" s="0" t="n">
        <v>-2.68827081634834E-019</v>
      </c>
      <c r="S957" s="0" t="n">
        <v>-5.77544121129424E-019</v>
      </c>
      <c r="T957" s="0" t="n">
        <v>-3.55725713705979E-019</v>
      </c>
      <c r="U957" s="0" t="n">
        <v>5.95723896632115E-019</v>
      </c>
      <c r="V957" s="0" t="n">
        <v>-4.87758628720469E-019</v>
      </c>
    </row>
    <row r="958" customFormat="false" ht="15" hidden="false" customHeight="false" outlineLevel="0" collapsed="false">
      <c r="A958" s="0" t="n">
        <v>95.5999984741211</v>
      </c>
      <c r="B958" s="0" t="n">
        <v>5.92651747837093E-019</v>
      </c>
      <c r="C958" s="0" t="n">
        <v>-2.1277533809477E-018</v>
      </c>
      <c r="D958" s="0" t="n">
        <v>-4.64663746017988E-019</v>
      </c>
      <c r="E958" s="0" t="n">
        <v>1.58308141736114E-018</v>
      </c>
      <c r="F958" s="0" t="n">
        <v>-2.03137691341792E-018</v>
      </c>
      <c r="G958" s="0" t="n">
        <v>-3.61096266551041E-018</v>
      </c>
      <c r="H958" s="0" t="n">
        <v>5.92651747837093E-019</v>
      </c>
      <c r="I958" s="0" t="n">
        <v>-1.15805285757424E-023</v>
      </c>
      <c r="J958" s="0" t="n">
        <v>1.86115637824431E-024</v>
      </c>
      <c r="K958" s="0" t="n">
        <v>8.27180612553028E-025</v>
      </c>
      <c r="L958" s="0" t="n">
        <v>3.30872245021211E-024</v>
      </c>
      <c r="M958" s="0" t="n">
        <v>0</v>
      </c>
      <c r="N958" s="0" t="n">
        <v>-1.65436122510606E-024</v>
      </c>
      <c r="O958" s="0" t="n">
        <v>-1.15805285757424E-023</v>
      </c>
      <c r="P958" s="0" t="n">
        <v>-4.87758628720469E-019</v>
      </c>
      <c r="Q958" s="0" t="n">
        <v>-4.92635685612081E-020</v>
      </c>
      <c r="R958" s="0" t="n">
        <v>-2.68827081634834E-019</v>
      </c>
      <c r="S958" s="0" t="n">
        <v>-5.77544121129424E-019</v>
      </c>
      <c r="T958" s="0" t="n">
        <v>-3.55725713705979E-019</v>
      </c>
      <c r="U958" s="0" t="n">
        <v>5.95723896632115E-019</v>
      </c>
      <c r="V958" s="0" t="n">
        <v>-4.87758628720469E-019</v>
      </c>
    </row>
    <row r="959" customFormat="false" ht="15" hidden="false" customHeight="false" outlineLevel="0" collapsed="false">
      <c r="A959" s="0" t="n">
        <v>95.6999969482422</v>
      </c>
      <c r="B959" s="0" t="n">
        <v>5.92651747837093E-019</v>
      </c>
      <c r="C959" s="0" t="n">
        <v>-2.13808982988217E-018</v>
      </c>
      <c r="D959" s="0" t="n">
        <v>-4.64663746017988E-019</v>
      </c>
      <c r="E959" s="0" t="n">
        <v>1.58308141736114E-018</v>
      </c>
      <c r="F959" s="0" t="n">
        <v>-2.03137691341792E-018</v>
      </c>
      <c r="G959" s="0" t="n">
        <v>-3.61096266551041E-018</v>
      </c>
      <c r="H959" s="0" t="n">
        <v>5.92651747837093E-019</v>
      </c>
      <c r="I959" s="0" t="n">
        <v>-1.15805285757424E-023</v>
      </c>
      <c r="J959" s="0" t="n">
        <v>-1.34416849539867E-024</v>
      </c>
      <c r="K959" s="0" t="n">
        <v>8.27180612553028E-025</v>
      </c>
      <c r="L959" s="0" t="n">
        <v>3.30872245021211E-024</v>
      </c>
      <c r="M959" s="0" t="n">
        <v>0</v>
      </c>
      <c r="N959" s="0" t="n">
        <v>-1.65436122510606E-024</v>
      </c>
      <c r="O959" s="0" t="n">
        <v>-1.15805285757424E-023</v>
      </c>
      <c r="P959" s="0" t="n">
        <v>-4.87758628720469E-019</v>
      </c>
      <c r="Q959" s="0" t="n">
        <v>3.09266287421326E-020</v>
      </c>
      <c r="R959" s="0" t="n">
        <v>-2.68827081634834E-019</v>
      </c>
      <c r="S959" s="0" t="n">
        <v>-5.77544121129424E-019</v>
      </c>
      <c r="T959" s="0" t="n">
        <v>-3.55725713705979E-019</v>
      </c>
      <c r="U959" s="0" t="n">
        <v>5.95723896632115E-019</v>
      </c>
      <c r="V959" s="0" t="n">
        <v>-4.87758628720469E-019</v>
      </c>
    </row>
    <row r="960" customFormat="false" ht="15" hidden="false" customHeight="false" outlineLevel="0" collapsed="false">
      <c r="A960" s="0" t="n">
        <v>95.8000030517578</v>
      </c>
      <c r="B960" s="0" t="n">
        <v>5.92651747837093E-019</v>
      </c>
      <c r="C960" s="0" t="n">
        <v>-2.1277533809477E-018</v>
      </c>
      <c r="D960" s="0" t="n">
        <v>-4.64663746017988E-019</v>
      </c>
      <c r="E960" s="0" t="n">
        <v>1.58308141736114E-018</v>
      </c>
      <c r="F960" s="0" t="n">
        <v>-2.03137691341792E-018</v>
      </c>
      <c r="G960" s="0" t="n">
        <v>-3.61096266551041E-018</v>
      </c>
      <c r="H960" s="0" t="n">
        <v>5.92651747837093E-019</v>
      </c>
      <c r="I960" s="0" t="n">
        <v>-1.15805285757424E-023</v>
      </c>
      <c r="J960" s="0" t="n">
        <v>1.86115637824431E-024</v>
      </c>
      <c r="K960" s="0" t="n">
        <v>8.27180612553028E-025</v>
      </c>
      <c r="L960" s="0" t="n">
        <v>3.30872245021211E-024</v>
      </c>
      <c r="M960" s="0" t="n">
        <v>0</v>
      </c>
      <c r="N960" s="0" t="n">
        <v>-1.65436122510606E-024</v>
      </c>
      <c r="O960" s="0" t="n">
        <v>-1.15805285757424E-023</v>
      </c>
      <c r="P960" s="0" t="n">
        <v>-4.87758628720469E-019</v>
      </c>
      <c r="Q960" s="0" t="n">
        <v>-4.92635685612081E-020</v>
      </c>
      <c r="R960" s="0" t="n">
        <v>-2.68827081634834E-019</v>
      </c>
      <c r="S960" s="0" t="n">
        <v>-5.77544121129424E-019</v>
      </c>
      <c r="T960" s="0" t="n">
        <v>-3.55725713705979E-019</v>
      </c>
      <c r="U960" s="0" t="n">
        <v>5.95723896632115E-019</v>
      </c>
      <c r="V960" s="0" t="n">
        <v>-4.87758628720469E-019</v>
      </c>
    </row>
    <row r="961" customFormat="false" ht="15" hidden="false" customHeight="false" outlineLevel="0" collapsed="false">
      <c r="A961" s="0" t="n">
        <v>95.9000015258789</v>
      </c>
      <c r="B961" s="0" t="n">
        <v>5.92651747837093E-019</v>
      </c>
      <c r="C961" s="0" t="n">
        <v>-2.13808982988217E-018</v>
      </c>
      <c r="D961" s="0" t="n">
        <v>-4.64663746017988E-019</v>
      </c>
      <c r="E961" s="0" t="n">
        <v>1.58308141736114E-018</v>
      </c>
      <c r="F961" s="0" t="n">
        <v>-2.03137691341792E-018</v>
      </c>
      <c r="G961" s="0" t="n">
        <v>-3.61096266551041E-018</v>
      </c>
      <c r="H961" s="0" t="n">
        <v>5.92651747837093E-019</v>
      </c>
      <c r="I961" s="0" t="n">
        <v>-1.15805285757424E-023</v>
      </c>
      <c r="J961" s="0" t="n">
        <v>-1.34416849539867E-024</v>
      </c>
      <c r="K961" s="0" t="n">
        <v>8.27180612553028E-025</v>
      </c>
      <c r="L961" s="0" t="n">
        <v>3.30872245021211E-024</v>
      </c>
      <c r="M961" s="0" t="n">
        <v>0</v>
      </c>
      <c r="N961" s="0" t="n">
        <v>-1.65436122510606E-024</v>
      </c>
      <c r="O961" s="0" t="n">
        <v>-1.15805285757424E-023</v>
      </c>
      <c r="P961" s="0" t="n">
        <v>-4.87758628720469E-019</v>
      </c>
      <c r="Q961" s="0" t="n">
        <v>3.09266287421326E-020</v>
      </c>
      <c r="R961" s="0" t="n">
        <v>-2.68827081634834E-019</v>
      </c>
      <c r="S961" s="0" t="n">
        <v>-5.77544121129424E-019</v>
      </c>
      <c r="T961" s="0" t="n">
        <v>-3.55725713705979E-019</v>
      </c>
      <c r="U961" s="0" t="n">
        <v>5.95723896632115E-019</v>
      </c>
      <c r="V961" s="0" t="n">
        <v>-4.87758628720469E-019</v>
      </c>
    </row>
    <row r="962" customFormat="false" ht="15" hidden="false" customHeight="false" outlineLevel="0" collapsed="false">
      <c r="A962" s="0" t="n">
        <v>96</v>
      </c>
      <c r="B962" s="0" t="n">
        <v>5.92651747837093E-019</v>
      </c>
      <c r="C962" s="0" t="n">
        <v>-2.1277533809477E-018</v>
      </c>
      <c r="D962" s="0" t="n">
        <v>-4.64663746017988E-019</v>
      </c>
      <c r="E962" s="0" t="n">
        <v>1.58308141736114E-018</v>
      </c>
      <c r="F962" s="0" t="n">
        <v>-2.03137691341792E-018</v>
      </c>
      <c r="G962" s="0" t="n">
        <v>-3.61096266551041E-018</v>
      </c>
      <c r="H962" s="0" t="n">
        <v>5.92651747837093E-019</v>
      </c>
      <c r="I962" s="0" t="n">
        <v>-1.15805285757424E-023</v>
      </c>
      <c r="J962" s="0" t="n">
        <v>1.86115637824431E-024</v>
      </c>
      <c r="K962" s="0" t="n">
        <v>8.27180612553028E-025</v>
      </c>
      <c r="L962" s="0" t="n">
        <v>3.30872245021211E-024</v>
      </c>
      <c r="M962" s="0" t="n">
        <v>0</v>
      </c>
      <c r="N962" s="0" t="n">
        <v>-1.65436122510606E-024</v>
      </c>
      <c r="O962" s="0" t="n">
        <v>-1.15805285757424E-023</v>
      </c>
      <c r="P962" s="0" t="n">
        <v>-4.87758628720469E-019</v>
      </c>
      <c r="Q962" s="0" t="n">
        <v>-4.92635685612081E-020</v>
      </c>
      <c r="R962" s="0" t="n">
        <v>-2.68827081634834E-019</v>
      </c>
      <c r="S962" s="0" t="n">
        <v>-5.77544121129424E-019</v>
      </c>
      <c r="T962" s="0" t="n">
        <v>-3.55725713705979E-019</v>
      </c>
      <c r="U962" s="0" t="n">
        <v>5.95723896632115E-019</v>
      </c>
      <c r="V962" s="0" t="n">
        <v>-4.87758628720469E-019</v>
      </c>
    </row>
    <row r="963" customFormat="false" ht="15" hidden="false" customHeight="false" outlineLevel="0" collapsed="false">
      <c r="A963" s="0" t="n">
        <v>96.0999984741211</v>
      </c>
      <c r="B963" s="0" t="n">
        <v>5.92651747837093E-019</v>
      </c>
      <c r="C963" s="0" t="n">
        <v>-2.13808982988217E-018</v>
      </c>
      <c r="D963" s="0" t="n">
        <v>-4.64663746017988E-019</v>
      </c>
      <c r="E963" s="0" t="n">
        <v>1.58308141736114E-018</v>
      </c>
      <c r="F963" s="0" t="n">
        <v>-2.03137691341792E-018</v>
      </c>
      <c r="G963" s="0" t="n">
        <v>-3.61096266551041E-018</v>
      </c>
      <c r="H963" s="0" t="n">
        <v>5.92651747837093E-019</v>
      </c>
      <c r="I963" s="0" t="n">
        <v>-1.15805285757424E-023</v>
      </c>
      <c r="J963" s="0" t="n">
        <v>-1.34416849539867E-024</v>
      </c>
      <c r="K963" s="0" t="n">
        <v>8.27180612553028E-025</v>
      </c>
      <c r="L963" s="0" t="n">
        <v>3.30872245021211E-024</v>
      </c>
      <c r="M963" s="0" t="n">
        <v>0</v>
      </c>
      <c r="N963" s="0" t="n">
        <v>-1.65436122510606E-024</v>
      </c>
      <c r="O963" s="0" t="n">
        <v>-1.15805285757424E-023</v>
      </c>
      <c r="P963" s="0" t="n">
        <v>-4.87758628720469E-019</v>
      </c>
      <c r="Q963" s="0" t="n">
        <v>3.09266287421326E-020</v>
      </c>
      <c r="R963" s="0" t="n">
        <v>-2.68827081634834E-019</v>
      </c>
      <c r="S963" s="0" t="n">
        <v>-5.77544121129424E-019</v>
      </c>
      <c r="T963" s="0" t="n">
        <v>-3.55725713705979E-019</v>
      </c>
      <c r="U963" s="0" t="n">
        <v>5.95723896632115E-019</v>
      </c>
      <c r="V963" s="0" t="n">
        <v>-4.87758628720469E-019</v>
      </c>
    </row>
    <row r="964" customFormat="false" ht="15" hidden="false" customHeight="false" outlineLevel="0" collapsed="false">
      <c r="A964" s="0" t="n">
        <v>96.1999969482422</v>
      </c>
      <c r="B964" s="0" t="n">
        <v>5.92651747837093E-019</v>
      </c>
      <c r="C964" s="0" t="n">
        <v>-2.1277533809477E-018</v>
      </c>
      <c r="D964" s="0" t="n">
        <v>-4.64663746017988E-019</v>
      </c>
      <c r="E964" s="0" t="n">
        <v>1.58308141736114E-018</v>
      </c>
      <c r="F964" s="0" t="n">
        <v>-2.03137691341792E-018</v>
      </c>
      <c r="G964" s="0" t="n">
        <v>-3.61096266551041E-018</v>
      </c>
      <c r="H964" s="0" t="n">
        <v>5.92651747837093E-019</v>
      </c>
      <c r="I964" s="0" t="n">
        <v>-1.15805285757424E-023</v>
      </c>
      <c r="J964" s="0" t="n">
        <v>1.86115637824431E-024</v>
      </c>
      <c r="K964" s="0" t="n">
        <v>8.27180612553028E-025</v>
      </c>
      <c r="L964" s="0" t="n">
        <v>3.30872245021211E-024</v>
      </c>
      <c r="M964" s="0" t="n">
        <v>0</v>
      </c>
      <c r="N964" s="0" t="n">
        <v>-1.65436122510606E-024</v>
      </c>
      <c r="O964" s="0" t="n">
        <v>-1.15805285757424E-023</v>
      </c>
      <c r="P964" s="0" t="n">
        <v>-4.87758628720469E-019</v>
      </c>
      <c r="Q964" s="0" t="n">
        <v>-4.92635685612081E-020</v>
      </c>
      <c r="R964" s="0" t="n">
        <v>-2.68827081634834E-019</v>
      </c>
      <c r="S964" s="0" t="n">
        <v>-5.77544121129424E-019</v>
      </c>
      <c r="T964" s="0" t="n">
        <v>-3.55725713705979E-019</v>
      </c>
      <c r="U964" s="0" t="n">
        <v>5.95723896632115E-019</v>
      </c>
      <c r="V964" s="0" t="n">
        <v>-4.87758628720469E-019</v>
      </c>
    </row>
    <row r="965" customFormat="false" ht="15" hidden="false" customHeight="false" outlineLevel="0" collapsed="false">
      <c r="A965" s="0" t="n">
        <v>96.3000030517578</v>
      </c>
      <c r="B965" s="0" t="n">
        <v>5.92651747837093E-019</v>
      </c>
      <c r="C965" s="0" t="n">
        <v>-2.13808982988217E-018</v>
      </c>
      <c r="D965" s="0" t="n">
        <v>-4.64663746017988E-019</v>
      </c>
      <c r="E965" s="0" t="n">
        <v>1.58308141736114E-018</v>
      </c>
      <c r="F965" s="0" t="n">
        <v>-2.03137691341792E-018</v>
      </c>
      <c r="G965" s="0" t="n">
        <v>-3.61096266551041E-018</v>
      </c>
      <c r="H965" s="0" t="n">
        <v>5.92651747837093E-019</v>
      </c>
      <c r="I965" s="0" t="n">
        <v>-1.15805285757424E-023</v>
      </c>
      <c r="J965" s="0" t="n">
        <v>-1.34416849539867E-024</v>
      </c>
      <c r="K965" s="0" t="n">
        <v>8.27180612553028E-025</v>
      </c>
      <c r="L965" s="0" t="n">
        <v>3.30872245021211E-024</v>
      </c>
      <c r="M965" s="0" t="n">
        <v>0</v>
      </c>
      <c r="N965" s="0" t="n">
        <v>-1.65436122510606E-024</v>
      </c>
      <c r="O965" s="0" t="n">
        <v>-1.15805285757424E-023</v>
      </c>
      <c r="P965" s="0" t="n">
        <v>-4.87758628720469E-019</v>
      </c>
      <c r="Q965" s="0" t="n">
        <v>3.09266287421326E-020</v>
      </c>
      <c r="R965" s="0" t="n">
        <v>-2.68827081634834E-019</v>
      </c>
      <c r="S965" s="0" t="n">
        <v>-5.77544121129424E-019</v>
      </c>
      <c r="T965" s="0" t="n">
        <v>-3.55725713705979E-019</v>
      </c>
      <c r="U965" s="0" t="n">
        <v>5.95723896632115E-019</v>
      </c>
      <c r="V965" s="0" t="n">
        <v>-4.87758628720469E-019</v>
      </c>
    </row>
    <row r="966" customFormat="false" ht="15" hidden="false" customHeight="false" outlineLevel="0" collapsed="false">
      <c r="A966" s="0" t="n">
        <v>96.4000015258789</v>
      </c>
      <c r="B966" s="0" t="n">
        <v>5.92651747837093E-019</v>
      </c>
      <c r="C966" s="0" t="n">
        <v>-2.1277533809477E-018</v>
      </c>
      <c r="D966" s="0" t="n">
        <v>-4.64663746017988E-019</v>
      </c>
      <c r="E966" s="0" t="n">
        <v>1.58308141736114E-018</v>
      </c>
      <c r="F966" s="0" t="n">
        <v>-2.03137691341792E-018</v>
      </c>
      <c r="G966" s="0" t="n">
        <v>-3.61096266551041E-018</v>
      </c>
      <c r="H966" s="0" t="n">
        <v>5.92651747837093E-019</v>
      </c>
      <c r="I966" s="0" t="n">
        <v>-1.15805285757424E-023</v>
      </c>
      <c r="J966" s="0" t="n">
        <v>1.86115637824431E-024</v>
      </c>
      <c r="K966" s="0" t="n">
        <v>8.27180612553028E-025</v>
      </c>
      <c r="L966" s="0" t="n">
        <v>3.30872245021211E-024</v>
      </c>
      <c r="M966" s="0" t="n">
        <v>0</v>
      </c>
      <c r="N966" s="0" t="n">
        <v>-1.65436122510606E-024</v>
      </c>
      <c r="O966" s="0" t="n">
        <v>-1.15805285757424E-023</v>
      </c>
      <c r="P966" s="0" t="n">
        <v>-4.87758628720469E-019</v>
      </c>
      <c r="Q966" s="0" t="n">
        <v>-4.92635685612081E-020</v>
      </c>
      <c r="R966" s="0" t="n">
        <v>-2.68827081634834E-019</v>
      </c>
      <c r="S966" s="0" t="n">
        <v>-5.77544121129424E-019</v>
      </c>
      <c r="T966" s="0" t="n">
        <v>-3.55725713705979E-019</v>
      </c>
      <c r="U966" s="0" t="n">
        <v>5.95723896632115E-019</v>
      </c>
      <c r="V966" s="0" t="n">
        <v>-4.87758628720469E-019</v>
      </c>
    </row>
    <row r="967" customFormat="false" ht="15" hidden="false" customHeight="false" outlineLevel="0" collapsed="false">
      <c r="A967" s="0" t="n">
        <v>96.5</v>
      </c>
      <c r="B967" s="0" t="n">
        <v>5.92651747837093E-019</v>
      </c>
      <c r="C967" s="0" t="n">
        <v>-2.13808982988217E-018</v>
      </c>
      <c r="D967" s="0" t="n">
        <v>-4.64663746017988E-019</v>
      </c>
      <c r="E967" s="0" t="n">
        <v>1.58308141736114E-018</v>
      </c>
      <c r="F967" s="0" t="n">
        <v>-2.03137691341792E-018</v>
      </c>
      <c r="G967" s="0" t="n">
        <v>-3.61096266551041E-018</v>
      </c>
      <c r="H967" s="0" t="n">
        <v>5.92651747837093E-019</v>
      </c>
      <c r="I967" s="0" t="n">
        <v>-1.15805285757424E-023</v>
      </c>
      <c r="J967" s="0" t="n">
        <v>-1.34416849539867E-024</v>
      </c>
      <c r="K967" s="0" t="n">
        <v>8.27180612553028E-025</v>
      </c>
      <c r="L967" s="0" t="n">
        <v>3.30872245021211E-024</v>
      </c>
      <c r="M967" s="0" t="n">
        <v>0</v>
      </c>
      <c r="N967" s="0" t="n">
        <v>-1.65436122510606E-024</v>
      </c>
      <c r="O967" s="0" t="n">
        <v>-1.15805285757424E-023</v>
      </c>
      <c r="P967" s="0" t="n">
        <v>-4.87758628720469E-019</v>
      </c>
      <c r="Q967" s="0" t="n">
        <v>3.09266287421326E-020</v>
      </c>
      <c r="R967" s="0" t="n">
        <v>-2.68827081634834E-019</v>
      </c>
      <c r="S967" s="0" t="n">
        <v>-5.77544121129424E-019</v>
      </c>
      <c r="T967" s="0" t="n">
        <v>-3.55725713705979E-019</v>
      </c>
      <c r="U967" s="0" t="n">
        <v>5.95723896632115E-019</v>
      </c>
      <c r="V967" s="0" t="n">
        <v>-4.87758628720469E-019</v>
      </c>
    </row>
    <row r="968" customFormat="false" ht="15" hidden="false" customHeight="false" outlineLevel="0" collapsed="false">
      <c r="A968" s="0" t="n">
        <v>96.5999984741211</v>
      </c>
      <c r="B968" s="0" t="n">
        <v>5.92651747837093E-019</v>
      </c>
      <c r="C968" s="0" t="n">
        <v>-2.1277533809477E-018</v>
      </c>
      <c r="D968" s="0" t="n">
        <v>-4.64663746017988E-019</v>
      </c>
      <c r="E968" s="0" t="n">
        <v>1.58308141736114E-018</v>
      </c>
      <c r="F968" s="0" t="n">
        <v>-2.03137691341792E-018</v>
      </c>
      <c r="G968" s="0" t="n">
        <v>-3.61096266551041E-018</v>
      </c>
      <c r="H968" s="0" t="n">
        <v>5.92651747837093E-019</v>
      </c>
      <c r="I968" s="0" t="n">
        <v>-1.15805285757424E-023</v>
      </c>
      <c r="J968" s="0" t="n">
        <v>1.86115637824431E-024</v>
      </c>
      <c r="K968" s="0" t="n">
        <v>8.27180612553028E-025</v>
      </c>
      <c r="L968" s="0" t="n">
        <v>3.30872245021211E-024</v>
      </c>
      <c r="M968" s="0" t="n">
        <v>0</v>
      </c>
      <c r="N968" s="0" t="n">
        <v>-1.65436122510606E-024</v>
      </c>
      <c r="O968" s="0" t="n">
        <v>-1.15805285757424E-023</v>
      </c>
      <c r="P968" s="0" t="n">
        <v>-4.87758628720469E-019</v>
      </c>
      <c r="Q968" s="0" t="n">
        <v>-4.92635685612081E-020</v>
      </c>
      <c r="R968" s="0" t="n">
        <v>-2.68827081634834E-019</v>
      </c>
      <c r="S968" s="0" t="n">
        <v>-5.77544121129424E-019</v>
      </c>
      <c r="T968" s="0" t="n">
        <v>-3.55725713705979E-019</v>
      </c>
      <c r="U968" s="0" t="n">
        <v>5.95723896632115E-019</v>
      </c>
      <c r="V968" s="0" t="n">
        <v>-4.87758628720469E-019</v>
      </c>
    </row>
    <row r="969" customFormat="false" ht="15" hidden="false" customHeight="false" outlineLevel="0" collapsed="false">
      <c r="A969" s="0" t="n">
        <v>96.6999969482422</v>
      </c>
      <c r="B969" s="0" t="n">
        <v>5.92651747837093E-019</v>
      </c>
      <c r="C969" s="0" t="n">
        <v>-2.13808982988217E-018</v>
      </c>
      <c r="D969" s="0" t="n">
        <v>-4.64663746017988E-019</v>
      </c>
      <c r="E969" s="0" t="n">
        <v>1.58308141736114E-018</v>
      </c>
      <c r="F969" s="0" t="n">
        <v>-2.03137691341792E-018</v>
      </c>
      <c r="G969" s="0" t="n">
        <v>-3.61096266551041E-018</v>
      </c>
      <c r="H969" s="0" t="n">
        <v>5.92651747837093E-019</v>
      </c>
      <c r="I969" s="0" t="n">
        <v>-1.15805285757424E-023</v>
      </c>
      <c r="J969" s="0" t="n">
        <v>-1.34416849539867E-024</v>
      </c>
      <c r="K969" s="0" t="n">
        <v>8.27180612553028E-025</v>
      </c>
      <c r="L969" s="0" t="n">
        <v>3.30872245021211E-024</v>
      </c>
      <c r="M969" s="0" t="n">
        <v>0</v>
      </c>
      <c r="N969" s="0" t="n">
        <v>-1.65436122510606E-024</v>
      </c>
      <c r="O969" s="0" t="n">
        <v>-1.15805285757424E-023</v>
      </c>
      <c r="P969" s="0" t="n">
        <v>-4.87758628720469E-019</v>
      </c>
      <c r="Q969" s="0" t="n">
        <v>3.09266287421326E-020</v>
      </c>
      <c r="R969" s="0" t="n">
        <v>-2.68827081634834E-019</v>
      </c>
      <c r="S969" s="0" t="n">
        <v>-5.77544121129424E-019</v>
      </c>
      <c r="T969" s="0" t="n">
        <v>-3.55725713705979E-019</v>
      </c>
      <c r="U969" s="0" t="n">
        <v>5.95723896632115E-019</v>
      </c>
      <c r="V969" s="0" t="n">
        <v>-4.87758628720469E-019</v>
      </c>
    </row>
    <row r="970" customFormat="false" ht="15" hidden="false" customHeight="false" outlineLevel="0" collapsed="false">
      <c r="A970" s="0" t="n">
        <v>96.8000030517578</v>
      </c>
      <c r="B970" s="0" t="n">
        <v>5.92651747837093E-019</v>
      </c>
      <c r="C970" s="0" t="n">
        <v>-2.1277533809477E-018</v>
      </c>
      <c r="D970" s="0" t="n">
        <v>-4.64663746017988E-019</v>
      </c>
      <c r="E970" s="0" t="n">
        <v>1.58308141736114E-018</v>
      </c>
      <c r="F970" s="0" t="n">
        <v>-2.03137691341792E-018</v>
      </c>
      <c r="G970" s="0" t="n">
        <v>-3.61096266551041E-018</v>
      </c>
      <c r="H970" s="0" t="n">
        <v>5.92651747837093E-019</v>
      </c>
      <c r="I970" s="0" t="n">
        <v>-1.15805285757424E-023</v>
      </c>
      <c r="J970" s="0" t="n">
        <v>1.86115637824431E-024</v>
      </c>
      <c r="K970" s="0" t="n">
        <v>8.27180612553028E-025</v>
      </c>
      <c r="L970" s="0" t="n">
        <v>3.30872245021211E-024</v>
      </c>
      <c r="M970" s="0" t="n">
        <v>0</v>
      </c>
      <c r="N970" s="0" t="n">
        <v>-1.65436122510606E-024</v>
      </c>
      <c r="O970" s="0" t="n">
        <v>-1.15805285757424E-023</v>
      </c>
      <c r="P970" s="0" t="n">
        <v>-4.87758628720469E-019</v>
      </c>
      <c r="Q970" s="0" t="n">
        <v>-4.92635685612081E-020</v>
      </c>
      <c r="R970" s="0" t="n">
        <v>-2.68827081634834E-019</v>
      </c>
      <c r="S970" s="0" t="n">
        <v>-5.77544121129424E-019</v>
      </c>
      <c r="T970" s="0" t="n">
        <v>-3.55725713705979E-019</v>
      </c>
      <c r="U970" s="0" t="n">
        <v>5.95723896632115E-019</v>
      </c>
      <c r="V970" s="0" t="n">
        <v>-4.87758628720469E-019</v>
      </c>
    </row>
    <row r="971" customFormat="false" ht="15" hidden="false" customHeight="false" outlineLevel="0" collapsed="false">
      <c r="A971" s="0" t="n">
        <v>96.9000015258789</v>
      </c>
      <c r="B971" s="0" t="n">
        <v>5.92651747837093E-019</v>
      </c>
      <c r="C971" s="0" t="n">
        <v>-2.13808982988217E-018</v>
      </c>
      <c r="D971" s="0" t="n">
        <v>-4.64663746017988E-019</v>
      </c>
      <c r="E971" s="0" t="n">
        <v>1.58308141736114E-018</v>
      </c>
      <c r="F971" s="0" t="n">
        <v>-2.03137691341792E-018</v>
      </c>
      <c r="G971" s="0" t="n">
        <v>-3.61096266551041E-018</v>
      </c>
      <c r="H971" s="0" t="n">
        <v>5.92651747837093E-019</v>
      </c>
      <c r="I971" s="0" t="n">
        <v>-1.15805285757424E-023</v>
      </c>
      <c r="J971" s="0" t="n">
        <v>-1.34416849539867E-024</v>
      </c>
      <c r="K971" s="0" t="n">
        <v>8.27180612553028E-025</v>
      </c>
      <c r="L971" s="0" t="n">
        <v>3.30872245021211E-024</v>
      </c>
      <c r="M971" s="0" t="n">
        <v>0</v>
      </c>
      <c r="N971" s="0" t="n">
        <v>-1.65436122510606E-024</v>
      </c>
      <c r="O971" s="0" t="n">
        <v>-1.15805285757424E-023</v>
      </c>
      <c r="P971" s="0" t="n">
        <v>-4.87758628720469E-019</v>
      </c>
      <c r="Q971" s="0" t="n">
        <v>3.09266287421326E-020</v>
      </c>
      <c r="R971" s="0" t="n">
        <v>-2.68827081634834E-019</v>
      </c>
      <c r="S971" s="0" t="n">
        <v>-5.77544121129424E-019</v>
      </c>
      <c r="T971" s="0" t="n">
        <v>-3.55725713705979E-019</v>
      </c>
      <c r="U971" s="0" t="n">
        <v>5.95723896632115E-019</v>
      </c>
      <c r="V971" s="0" t="n">
        <v>-4.87758628720469E-019</v>
      </c>
    </row>
    <row r="972" customFormat="false" ht="15" hidden="false" customHeight="false" outlineLevel="0" collapsed="false">
      <c r="A972" s="0" t="n">
        <v>97</v>
      </c>
      <c r="B972" s="0" t="n">
        <v>5.92651747837093E-019</v>
      </c>
      <c r="C972" s="0" t="n">
        <v>-2.1277533809477E-018</v>
      </c>
      <c r="D972" s="0" t="n">
        <v>-4.64663746017988E-019</v>
      </c>
      <c r="E972" s="0" t="n">
        <v>1.58308141736114E-018</v>
      </c>
      <c r="F972" s="0" t="n">
        <v>-2.03137691341792E-018</v>
      </c>
      <c r="G972" s="0" t="n">
        <v>-3.61096266551041E-018</v>
      </c>
      <c r="H972" s="0" t="n">
        <v>5.92651747837093E-019</v>
      </c>
      <c r="I972" s="0" t="n">
        <v>-1.15805285757424E-023</v>
      </c>
      <c r="J972" s="0" t="n">
        <v>1.86115637824431E-024</v>
      </c>
      <c r="K972" s="0" t="n">
        <v>8.27180612553028E-025</v>
      </c>
      <c r="L972" s="0" t="n">
        <v>3.30872245021211E-024</v>
      </c>
      <c r="M972" s="0" t="n">
        <v>0</v>
      </c>
      <c r="N972" s="0" t="n">
        <v>-1.65436122510606E-024</v>
      </c>
      <c r="O972" s="0" t="n">
        <v>-1.15805285757424E-023</v>
      </c>
      <c r="P972" s="0" t="n">
        <v>-4.87758628720469E-019</v>
      </c>
      <c r="Q972" s="0" t="n">
        <v>-4.92635685612081E-020</v>
      </c>
      <c r="R972" s="0" t="n">
        <v>-2.68827081634834E-019</v>
      </c>
      <c r="S972" s="0" t="n">
        <v>-5.77544121129424E-019</v>
      </c>
      <c r="T972" s="0" t="n">
        <v>-3.55725713705979E-019</v>
      </c>
      <c r="U972" s="0" t="n">
        <v>5.95723896632115E-019</v>
      </c>
      <c r="V972" s="0" t="n">
        <v>-4.87758628720469E-019</v>
      </c>
    </row>
    <row r="973" customFormat="false" ht="15" hidden="false" customHeight="false" outlineLevel="0" collapsed="false">
      <c r="A973" s="0" t="n">
        <v>97.0999984741211</v>
      </c>
      <c r="B973" s="0" t="n">
        <v>5.92651747837093E-019</v>
      </c>
      <c r="C973" s="0" t="n">
        <v>-2.13808982988217E-018</v>
      </c>
      <c r="D973" s="0" t="n">
        <v>-4.64663746017988E-019</v>
      </c>
      <c r="E973" s="0" t="n">
        <v>1.58308141736114E-018</v>
      </c>
      <c r="F973" s="0" t="n">
        <v>-2.03137691341792E-018</v>
      </c>
      <c r="G973" s="0" t="n">
        <v>-3.61096266551041E-018</v>
      </c>
      <c r="H973" s="0" t="n">
        <v>5.92651747837093E-019</v>
      </c>
      <c r="I973" s="0" t="n">
        <v>-1.15805285757424E-023</v>
      </c>
      <c r="J973" s="0" t="n">
        <v>-1.34416849539867E-024</v>
      </c>
      <c r="K973" s="0" t="n">
        <v>8.27180612553028E-025</v>
      </c>
      <c r="L973" s="0" t="n">
        <v>3.30872245021211E-024</v>
      </c>
      <c r="M973" s="0" t="n">
        <v>0</v>
      </c>
      <c r="N973" s="0" t="n">
        <v>-1.65436122510606E-024</v>
      </c>
      <c r="O973" s="0" t="n">
        <v>-1.15805285757424E-023</v>
      </c>
      <c r="P973" s="0" t="n">
        <v>-4.87758628720469E-019</v>
      </c>
      <c r="Q973" s="0" t="n">
        <v>3.09266287421326E-020</v>
      </c>
      <c r="R973" s="0" t="n">
        <v>-2.68827081634834E-019</v>
      </c>
      <c r="S973" s="0" t="n">
        <v>-5.77544121129424E-019</v>
      </c>
      <c r="T973" s="0" t="n">
        <v>-3.55725713705979E-019</v>
      </c>
      <c r="U973" s="0" t="n">
        <v>5.95723896632115E-019</v>
      </c>
      <c r="V973" s="0" t="n">
        <v>-4.87758628720469E-019</v>
      </c>
    </row>
    <row r="974" customFormat="false" ht="15" hidden="false" customHeight="false" outlineLevel="0" collapsed="false">
      <c r="A974" s="0" t="n">
        <v>97.1999969482422</v>
      </c>
      <c r="B974" s="0" t="n">
        <v>5.92651747837093E-019</v>
      </c>
      <c r="C974" s="0" t="n">
        <v>-2.1277533809477E-018</v>
      </c>
      <c r="D974" s="0" t="n">
        <v>-4.64663746017988E-019</v>
      </c>
      <c r="E974" s="0" t="n">
        <v>1.58308141736114E-018</v>
      </c>
      <c r="F974" s="0" t="n">
        <v>-2.03137691341792E-018</v>
      </c>
      <c r="G974" s="0" t="n">
        <v>-3.61096266551041E-018</v>
      </c>
      <c r="H974" s="0" t="n">
        <v>5.92651747837093E-019</v>
      </c>
      <c r="I974" s="0" t="n">
        <v>-1.15805285757424E-023</v>
      </c>
      <c r="J974" s="0" t="n">
        <v>1.86115637824431E-024</v>
      </c>
      <c r="K974" s="0" t="n">
        <v>8.27180612553028E-025</v>
      </c>
      <c r="L974" s="0" t="n">
        <v>3.30872245021211E-024</v>
      </c>
      <c r="M974" s="0" t="n">
        <v>0</v>
      </c>
      <c r="N974" s="0" t="n">
        <v>-1.65436122510606E-024</v>
      </c>
      <c r="O974" s="0" t="n">
        <v>-1.15805285757424E-023</v>
      </c>
      <c r="P974" s="0" t="n">
        <v>-4.87758628720469E-019</v>
      </c>
      <c r="Q974" s="0" t="n">
        <v>-4.92635685612081E-020</v>
      </c>
      <c r="R974" s="0" t="n">
        <v>-2.68827081634834E-019</v>
      </c>
      <c r="S974" s="0" t="n">
        <v>-5.77544121129424E-019</v>
      </c>
      <c r="T974" s="0" t="n">
        <v>-3.55725713705979E-019</v>
      </c>
      <c r="U974" s="0" t="n">
        <v>5.95723896632115E-019</v>
      </c>
      <c r="V974" s="0" t="n">
        <v>-4.87758628720469E-019</v>
      </c>
    </row>
    <row r="975" customFormat="false" ht="15" hidden="false" customHeight="false" outlineLevel="0" collapsed="false">
      <c r="A975" s="0" t="n">
        <v>97.3000030517578</v>
      </c>
      <c r="B975" s="0" t="n">
        <v>5.92651747837093E-019</v>
      </c>
      <c r="C975" s="0" t="n">
        <v>-2.13808982988217E-018</v>
      </c>
      <c r="D975" s="0" t="n">
        <v>-4.64663746017988E-019</v>
      </c>
      <c r="E975" s="0" t="n">
        <v>1.58308141736114E-018</v>
      </c>
      <c r="F975" s="0" t="n">
        <v>-2.03137691341792E-018</v>
      </c>
      <c r="G975" s="0" t="n">
        <v>-3.61096266551041E-018</v>
      </c>
      <c r="H975" s="0" t="n">
        <v>5.92651747837093E-019</v>
      </c>
      <c r="I975" s="0" t="n">
        <v>-1.15805285757424E-023</v>
      </c>
      <c r="J975" s="0" t="n">
        <v>-1.34416849539867E-024</v>
      </c>
      <c r="K975" s="0" t="n">
        <v>8.27180612553028E-025</v>
      </c>
      <c r="L975" s="0" t="n">
        <v>3.30872245021211E-024</v>
      </c>
      <c r="M975" s="0" t="n">
        <v>0</v>
      </c>
      <c r="N975" s="0" t="n">
        <v>-1.65436122510606E-024</v>
      </c>
      <c r="O975" s="0" t="n">
        <v>-1.15805285757424E-023</v>
      </c>
      <c r="P975" s="0" t="n">
        <v>-4.87758628720469E-019</v>
      </c>
      <c r="Q975" s="0" t="n">
        <v>3.09266287421326E-020</v>
      </c>
      <c r="R975" s="0" t="n">
        <v>-2.68827081634834E-019</v>
      </c>
      <c r="S975" s="0" t="n">
        <v>-5.77544121129424E-019</v>
      </c>
      <c r="T975" s="0" t="n">
        <v>-3.55725713705979E-019</v>
      </c>
      <c r="U975" s="0" t="n">
        <v>5.95723896632115E-019</v>
      </c>
      <c r="V975" s="0" t="n">
        <v>-4.87758628720469E-019</v>
      </c>
    </row>
    <row r="976" customFormat="false" ht="15" hidden="false" customHeight="false" outlineLevel="0" collapsed="false">
      <c r="A976" s="0" t="n">
        <v>97.4000015258789</v>
      </c>
      <c r="B976" s="0" t="n">
        <v>5.92651747837093E-019</v>
      </c>
      <c r="C976" s="0" t="n">
        <v>-2.1277533809477E-018</v>
      </c>
      <c r="D976" s="0" t="n">
        <v>-4.64663746017988E-019</v>
      </c>
      <c r="E976" s="0" t="n">
        <v>1.58308141736114E-018</v>
      </c>
      <c r="F976" s="0" t="n">
        <v>-2.03137691341792E-018</v>
      </c>
      <c r="G976" s="0" t="n">
        <v>-3.61096266551041E-018</v>
      </c>
      <c r="H976" s="0" t="n">
        <v>5.92651747837093E-019</v>
      </c>
      <c r="I976" s="0" t="n">
        <v>-1.15805285757424E-023</v>
      </c>
      <c r="J976" s="0" t="n">
        <v>1.86115637824431E-024</v>
      </c>
      <c r="K976" s="0" t="n">
        <v>8.27180612553028E-025</v>
      </c>
      <c r="L976" s="0" t="n">
        <v>3.30872245021211E-024</v>
      </c>
      <c r="M976" s="0" t="n">
        <v>0</v>
      </c>
      <c r="N976" s="0" t="n">
        <v>-1.65436122510606E-024</v>
      </c>
      <c r="O976" s="0" t="n">
        <v>-1.15805285757424E-023</v>
      </c>
      <c r="P976" s="0" t="n">
        <v>-4.87758628720469E-019</v>
      </c>
      <c r="Q976" s="0" t="n">
        <v>-4.92635685612081E-020</v>
      </c>
      <c r="R976" s="0" t="n">
        <v>-2.68827081634834E-019</v>
      </c>
      <c r="S976" s="0" t="n">
        <v>-5.77544121129424E-019</v>
      </c>
      <c r="T976" s="0" t="n">
        <v>-3.55725713705979E-019</v>
      </c>
      <c r="U976" s="0" t="n">
        <v>5.95723896632115E-019</v>
      </c>
      <c r="V976" s="0" t="n">
        <v>-4.87758628720469E-019</v>
      </c>
    </row>
    <row r="977" customFormat="false" ht="15" hidden="false" customHeight="false" outlineLevel="0" collapsed="false">
      <c r="A977" s="0" t="n">
        <v>97.5</v>
      </c>
      <c r="B977" s="0" t="n">
        <v>5.92651747837093E-019</v>
      </c>
      <c r="C977" s="0" t="n">
        <v>-2.13808982988217E-018</v>
      </c>
      <c r="D977" s="0" t="n">
        <v>-4.64663746017988E-019</v>
      </c>
      <c r="E977" s="0" t="n">
        <v>1.58308141736114E-018</v>
      </c>
      <c r="F977" s="0" t="n">
        <v>-2.03137691341792E-018</v>
      </c>
      <c r="G977" s="0" t="n">
        <v>-3.61096266551041E-018</v>
      </c>
      <c r="H977" s="0" t="n">
        <v>5.92651747837093E-019</v>
      </c>
      <c r="I977" s="0" t="n">
        <v>-1.15805285757424E-023</v>
      </c>
      <c r="J977" s="0" t="n">
        <v>-1.34416849539867E-024</v>
      </c>
      <c r="K977" s="0" t="n">
        <v>8.27180612553028E-025</v>
      </c>
      <c r="L977" s="0" t="n">
        <v>3.30872245021211E-024</v>
      </c>
      <c r="M977" s="0" t="n">
        <v>0</v>
      </c>
      <c r="N977" s="0" t="n">
        <v>-1.65436122510606E-024</v>
      </c>
      <c r="O977" s="0" t="n">
        <v>-1.15805285757424E-023</v>
      </c>
      <c r="P977" s="0" t="n">
        <v>-4.87758628720469E-019</v>
      </c>
      <c r="Q977" s="0" t="n">
        <v>3.09266287421326E-020</v>
      </c>
      <c r="R977" s="0" t="n">
        <v>-2.68827081634834E-019</v>
      </c>
      <c r="S977" s="0" t="n">
        <v>-5.77544121129424E-019</v>
      </c>
      <c r="T977" s="0" t="n">
        <v>-3.55725713705979E-019</v>
      </c>
      <c r="U977" s="0" t="n">
        <v>5.95723896632115E-019</v>
      </c>
      <c r="V977" s="0" t="n">
        <v>-4.87758628720469E-019</v>
      </c>
    </row>
    <row r="978" customFormat="false" ht="15" hidden="false" customHeight="false" outlineLevel="0" collapsed="false">
      <c r="A978" s="0" t="n">
        <v>97.5999984741211</v>
      </c>
      <c r="B978" s="0" t="n">
        <v>5.92651747837093E-019</v>
      </c>
      <c r="C978" s="0" t="n">
        <v>-2.1277533809477E-018</v>
      </c>
      <c r="D978" s="0" t="n">
        <v>-4.64663746017988E-019</v>
      </c>
      <c r="E978" s="0" t="n">
        <v>1.58308141736114E-018</v>
      </c>
      <c r="F978" s="0" t="n">
        <v>-2.03137691341792E-018</v>
      </c>
      <c r="G978" s="0" t="n">
        <v>-3.61096266551041E-018</v>
      </c>
      <c r="H978" s="0" t="n">
        <v>5.92651747837093E-019</v>
      </c>
      <c r="I978" s="0" t="n">
        <v>-1.15805285757424E-023</v>
      </c>
      <c r="J978" s="0" t="n">
        <v>1.86115637824431E-024</v>
      </c>
      <c r="K978" s="0" t="n">
        <v>8.27180612553028E-025</v>
      </c>
      <c r="L978" s="0" t="n">
        <v>3.30872245021211E-024</v>
      </c>
      <c r="M978" s="0" t="n">
        <v>0</v>
      </c>
      <c r="N978" s="0" t="n">
        <v>-1.65436122510606E-024</v>
      </c>
      <c r="O978" s="0" t="n">
        <v>-1.15805285757424E-023</v>
      </c>
      <c r="P978" s="0" t="n">
        <v>-4.87758628720469E-019</v>
      </c>
      <c r="Q978" s="0" t="n">
        <v>-4.92635685612081E-020</v>
      </c>
      <c r="R978" s="0" t="n">
        <v>-2.68827081634834E-019</v>
      </c>
      <c r="S978" s="0" t="n">
        <v>-5.77544121129424E-019</v>
      </c>
      <c r="T978" s="0" t="n">
        <v>-3.55725713705979E-019</v>
      </c>
      <c r="U978" s="0" t="n">
        <v>5.95723896632115E-019</v>
      </c>
      <c r="V978" s="0" t="n">
        <v>-4.87758628720469E-019</v>
      </c>
    </row>
    <row r="979" customFormat="false" ht="15" hidden="false" customHeight="false" outlineLevel="0" collapsed="false">
      <c r="A979" s="0" t="n">
        <v>97.6999969482422</v>
      </c>
      <c r="B979" s="0" t="n">
        <v>5.92651747837093E-019</v>
      </c>
      <c r="C979" s="0" t="n">
        <v>-2.13808982988217E-018</v>
      </c>
      <c r="D979" s="0" t="n">
        <v>-4.64663746017988E-019</v>
      </c>
      <c r="E979" s="0" t="n">
        <v>1.58308141736114E-018</v>
      </c>
      <c r="F979" s="0" t="n">
        <v>-2.03137691341792E-018</v>
      </c>
      <c r="G979" s="0" t="n">
        <v>-3.61096266551041E-018</v>
      </c>
      <c r="H979" s="0" t="n">
        <v>5.92651747837093E-019</v>
      </c>
      <c r="I979" s="0" t="n">
        <v>-1.15805285757424E-023</v>
      </c>
      <c r="J979" s="0" t="n">
        <v>-1.34416849539867E-024</v>
      </c>
      <c r="K979" s="0" t="n">
        <v>8.27180612553028E-025</v>
      </c>
      <c r="L979" s="0" t="n">
        <v>3.30872245021211E-024</v>
      </c>
      <c r="M979" s="0" t="n">
        <v>0</v>
      </c>
      <c r="N979" s="0" t="n">
        <v>-1.65436122510606E-024</v>
      </c>
      <c r="O979" s="0" t="n">
        <v>-1.15805285757424E-023</v>
      </c>
      <c r="P979" s="0" t="n">
        <v>-4.87758628720469E-019</v>
      </c>
      <c r="Q979" s="0" t="n">
        <v>3.09266287421326E-020</v>
      </c>
      <c r="R979" s="0" t="n">
        <v>-2.68827081634834E-019</v>
      </c>
      <c r="S979" s="0" t="n">
        <v>-5.77544121129424E-019</v>
      </c>
      <c r="T979" s="0" t="n">
        <v>-3.55725713705979E-019</v>
      </c>
      <c r="U979" s="0" t="n">
        <v>5.95723896632115E-019</v>
      </c>
      <c r="V979" s="0" t="n">
        <v>-4.87758628720469E-019</v>
      </c>
    </row>
    <row r="980" customFormat="false" ht="15" hidden="false" customHeight="false" outlineLevel="0" collapsed="false">
      <c r="A980" s="0" t="n">
        <v>97.8000030517578</v>
      </c>
      <c r="B980" s="0" t="n">
        <v>5.92651747837093E-019</v>
      </c>
      <c r="C980" s="0" t="n">
        <v>-2.1277533809477E-018</v>
      </c>
      <c r="D980" s="0" t="n">
        <v>-4.64663746017988E-019</v>
      </c>
      <c r="E980" s="0" t="n">
        <v>1.58308141736114E-018</v>
      </c>
      <c r="F980" s="0" t="n">
        <v>-2.03137691341792E-018</v>
      </c>
      <c r="G980" s="0" t="n">
        <v>-3.61096266551041E-018</v>
      </c>
      <c r="H980" s="0" t="n">
        <v>5.92651747837093E-019</v>
      </c>
      <c r="I980" s="0" t="n">
        <v>-1.15805285757424E-023</v>
      </c>
      <c r="J980" s="0" t="n">
        <v>1.86115637824431E-024</v>
      </c>
      <c r="K980" s="0" t="n">
        <v>8.27180612553028E-025</v>
      </c>
      <c r="L980" s="0" t="n">
        <v>3.30872245021211E-024</v>
      </c>
      <c r="M980" s="0" t="n">
        <v>0</v>
      </c>
      <c r="N980" s="0" t="n">
        <v>-1.65436122510606E-024</v>
      </c>
      <c r="O980" s="0" t="n">
        <v>-1.15805285757424E-023</v>
      </c>
      <c r="P980" s="0" t="n">
        <v>-4.87758628720469E-019</v>
      </c>
      <c r="Q980" s="0" t="n">
        <v>-4.92635685612081E-020</v>
      </c>
      <c r="R980" s="0" t="n">
        <v>-2.68827081634834E-019</v>
      </c>
      <c r="S980" s="0" t="n">
        <v>-5.77544121129424E-019</v>
      </c>
      <c r="T980" s="0" t="n">
        <v>-3.55725713705979E-019</v>
      </c>
      <c r="U980" s="0" t="n">
        <v>5.95723896632115E-019</v>
      </c>
      <c r="V980" s="0" t="n">
        <v>-4.87758628720469E-019</v>
      </c>
    </row>
    <row r="981" customFormat="false" ht="15" hidden="false" customHeight="false" outlineLevel="0" collapsed="false">
      <c r="A981" s="0" t="n">
        <v>97.9000015258789</v>
      </c>
      <c r="B981" s="0" t="n">
        <v>5.92651747837093E-019</v>
      </c>
      <c r="C981" s="0" t="n">
        <v>-2.13808982988217E-018</v>
      </c>
      <c r="D981" s="0" t="n">
        <v>-4.64663746017988E-019</v>
      </c>
      <c r="E981" s="0" t="n">
        <v>1.58308141736114E-018</v>
      </c>
      <c r="F981" s="0" t="n">
        <v>-2.03137691341792E-018</v>
      </c>
      <c r="G981" s="0" t="n">
        <v>-3.61096266551041E-018</v>
      </c>
      <c r="H981" s="0" t="n">
        <v>5.92651747837093E-019</v>
      </c>
      <c r="I981" s="0" t="n">
        <v>-1.15805285757424E-023</v>
      </c>
      <c r="J981" s="0" t="n">
        <v>-1.34416849539867E-024</v>
      </c>
      <c r="K981" s="0" t="n">
        <v>8.27180612553028E-025</v>
      </c>
      <c r="L981" s="0" t="n">
        <v>3.30872245021211E-024</v>
      </c>
      <c r="M981" s="0" t="n">
        <v>0</v>
      </c>
      <c r="N981" s="0" t="n">
        <v>-1.65436122510606E-024</v>
      </c>
      <c r="O981" s="0" t="n">
        <v>-1.15805285757424E-023</v>
      </c>
      <c r="P981" s="0" t="n">
        <v>-4.87758628720469E-019</v>
      </c>
      <c r="Q981" s="0" t="n">
        <v>3.09266287421326E-020</v>
      </c>
      <c r="R981" s="0" t="n">
        <v>-2.68827081634834E-019</v>
      </c>
      <c r="S981" s="0" t="n">
        <v>-5.77544121129424E-019</v>
      </c>
      <c r="T981" s="0" t="n">
        <v>-3.55725713705979E-019</v>
      </c>
      <c r="U981" s="0" t="n">
        <v>5.95723896632115E-019</v>
      </c>
      <c r="V981" s="0" t="n">
        <v>-4.87758628720469E-019</v>
      </c>
    </row>
    <row r="982" customFormat="false" ht="15" hidden="false" customHeight="false" outlineLevel="0" collapsed="false">
      <c r="A982" s="0" t="n">
        <v>98</v>
      </c>
      <c r="B982" s="0" t="n">
        <v>5.92651747837093E-019</v>
      </c>
      <c r="C982" s="0" t="n">
        <v>-2.1277533809477E-018</v>
      </c>
      <c r="D982" s="0" t="n">
        <v>-4.64663746017988E-019</v>
      </c>
      <c r="E982" s="0" t="n">
        <v>1.58308141736114E-018</v>
      </c>
      <c r="F982" s="0" t="n">
        <v>-2.03137691341792E-018</v>
      </c>
      <c r="G982" s="0" t="n">
        <v>-3.61096266551041E-018</v>
      </c>
      <c r="H982" s="0" t="n">
        <v>5.92651747837093E-019</v>
      </c>
      <c r="I982" s="0" t="n">
        <v>-1.15805285757424E-023</v>
      </c>
      <c r="J982" s="0" t="n">
        <v>1.86115637824431E-024</v>
      </c>
      <c r="K982" s="0" t="n">
        <v>8.27180612553028E-025</v>
      </c>
      <c r="L982" s="0" t="n">
        <v>3.30872245021211E-024</v>
      </c>
      <c r="M982" s="0" t="n">
        <v>0</v>
      </c>
      <c r="N982" s="0" t="n">
        <v>-1.65436122510606E-024</v>
      </c>
      <c r="O982" s="0" t="n">
        <v>-1.15805285757424E-023</v>
      </c>
      <c r="P982" s="0" t="n">
        <v>-4.87758628720469E-019</v>
      </c>
      <c r="Q982" s="0" t="n">
        <v>-4.92635685612081E-020</v>
      </c>
      <c r="R982" s="0" t="n">
        <v>-2.68827081634834E-019</v>
      </c>
      <c r="S982" s="0" t="n">
        <v>-5.77544121129424E-019</v>
      </c>
      <c r="T982" s="0" t="n">
        <v>-3.55725713705979E-019</v>
      </c>
      <c r="U982" s="0" t="n">
        <v>5.95723896632115E-019</v>
      </c>
      <c r="V982" s="0" t="n">
        <v>-4.87758628720469E-019</v>
      </c>
    </row>
    <row r="983" customFormat="false" ht="15" hidden="false" customHeight="false" outlineLevel="0" collapsed="false">
      <c r="A983" s="0" t="n">
        <v>98.0999984741211</v>
      </c>
      <c r="B983" s="0" t="n">
        <v>5.92651747837093E-019</v>
      </c>
      <c r="C983" s="0" t="n">
        <v>-2.13808982988217E-018</v>
      </c>
      <c r="D983" s="0" t="n">
        <v>-4.64663746017988E-019</v>
      </c>
      <c r="E983" s="0" t="n">
        <v>1.58308141736114E-018</v>
      </c>
      <c r="F983" s="0" t="n">
        <v>-2.03137691341792E-018</v>
      </c>
      <c r="G983" s="0" t="n">
        <v>-3.61096266551041E-018</v>
      </c>
      <c r="H983" s="0" t="n">
        <v>5.92651747837093E-019</v>
      </c>
      <c r="I983" s="0" t="n">
        <v>-1.15805285757424E-023</v>
      </c>
      <c r="J983" s="0" t="n">
        <v>-1.34416849539867E-024</v>
      </c>
      <c r="K983" s="0" t="n">
        <v>8.27180612553028E-025</v>
      </c>
      <c r="L983" s="0" t="n">
        <v>3.30872245021211E-024</v>
      </c>
      <c r="M983" s="0" t="n">
        <v>0</v>
      </c>
      <c r="N983" s="0" t="n">
        <v>-1.65436122510606E-024</v>
      </c>
      <c r="O983" s="0" t="n">
        <v>-1.15805285757424E-023</v>
      </c>
      <c r="P983" s="0" t="n">
        <v>-4.87758628720469E-019</v>
      </c>
      <c r="Q983" s="0" t="n">
        <v>3.09266287421326E-020</v>
      </c>
      <c r="R983" s="0" t="n">
        <v>-2.68827081634834E-019</v>
      </c>
      <c r="S983" s="0" t="n">
        <v>-5.77544121129424E-019</v>
      </c>
      <c r="T983" s="0" t="n">
        <v>-3.55725713705979E-019</v>
      </c>
      <c r="U983" s="0" t="n">
        <v>5.95723896632115E-019</v>
      </c>
      <c r="V983" s="0" t="n">
        <v>-4.87758628720469E-019</v>
      </c>
    </row>
    <row r="984" customFormat="false" ht="15" hidden="false" customHeight="false" outlineLevel="0" collapsed="false">
      <c r="A984" s="0" t="n">
        <v>98.1999969482422</v>
      </c>
      <c r="B984" s="0" t="n">
        <v>5.92651747837093E-019</v>
      </c>
      <c r="C984" s="0" t="n">
        <v>-2.1277533809477E-018</v>
      </c>
      <c r="D984" s="0" t="n">
        <v>-4.64663746017988E-019</v>
      </c>
      <c r="E984" s="0" t="n">
        <v>1.58308141736114E-018</v>
      </c>
      <c r="F984" s="0" t="n">
        <v>-2.03137691341792E-018</v>
      </c>
      <c r="G984" s="0" t="n">
        <v>-3.61096266551041E-018</v>
      </c>
      <c r="H984" s="0" t="n">
        <v>5.92651747837093E-019</v>
      </c>
      <c r="I984" s="0" t="n">
        <v>-1.15805285757424E-023</v>
      </c>
      <c r="J984" s="0" t="n">
        <v>1.86115637824431E-024</v>
      </c>
      <c r="K984" s="0" t="n">
        <v>8.27180612553028E-025</v>
      </c>
      <c r="L984" s="0" t="n">
        <v>3.30872245021211E-024</v>
      </c>
      <c r="M984" s="0" t="n">
        <v>0</v>
      </c>
      <c r="N984" s="0" t="n">
        <v>-1.65436122510606E-024</v>
      </c>
      <c r="O984" s="0" t="n">
        <v>-1.15805285757424E-023</v>
      </c>
      <c r="P984" s="0" t="n">
        <v>-4.87758628720469E-019</v>
      </c>
      <c r="Q984" s="0" t="n">
        <v>-4.92635685612081E-020</v>
      </c>
      <c r="R984" s="0" t="n">
        <v>-2.68827081634834E-019</v>
      </c>
      <c r="S984" s="0" t="n">
        <v>-5.77544121129424E-019</v>
      </c>
      <c r="T984" s="0" t="n">
        <v>-3.55725713705979E-019</v>
      </c>
      <c r="U984" s="0" t="n">
        <v>5.95723896632115E-019</v>
      </c>
      <c r="V984" s="0" t="n">
        <v>-4.87758628720469E-019</v>
      </c>
    </row>
    <row r="985" customFormat="false" ht="15" hidden="false" customHeight="false" outlineLevel="0" collapsed="false">
      <c r="A985" s="0" t="n">
        <v>98.3000030517578</v>
      </c>
      <c r="B985" s="0" t="n">
        <v>5.92651747837093E-019</v>
      </c>
      <c r="C985" s="0" t="n">
        <v>-2.13808982988217E-018</v>
      </c>
      <c r="D985" s="0" t="n">
        <v>-4.64663746017988E-019</v>
      </c>
      <c r="E985" s="0" t="n">
        <v>1.58308141736114E-018</v>
      </c>
      <c r="F985" s="0" t="n">
        <v>-2.03137691341792E-018</v>
      </c>
      <c r="G985" s="0" t="n">
        <v>-3.61096266551041E-018</v>
      </c>
      <c r="H985" s="0" t="n">
        <v>5.92651747837093E-019</v>
      </c>
      <c r="I985" s="0" t="n">
        <v>-1.15805285757424E-023</v>
      </c>
      <c r="J985" s="0" t="n">
        <v>-1.34416849539867E-024</v>
      </c>
      <c r="K985" s="0" t="n">
        <v>8.27180612553028E-025</v>
      </c>
      <c r="L985" s="0" t="n">
        <v>3.30872245021211E-024</v>
      </c>
      <c r="M985" s="0" t="n">
        <v>0</v>
      </c>
      <c r="N985" s="0" t="n">
        <v>-1.65436122510606E-024</v>
      </c>
      <c r="O985" s="0" t="n">
        <v>-1.15805285757424E-023</v>
      </c>
      <c r="P985" s="0" t="n">
        <v>-4.87758628720469E-019</v>
      </c>
      <c r="Q985" s="0" t="n">
        <v>3.09266287421326E-020</v>
      </c>
      <c r="R985" s="0" t="n">
        <v>-2.68827081634834E-019</v>
      </c>
      <c r="S985" s="0" t="n">
        <v>-5.77544121129424E-019</v>
      </c>
      <c r="T985" s="0" t="n">
        <v>-3.55725713705979E-019</v>
      </c>
      <c r="U985" s="0" t="n">
        <v>5.95723896632115E-019</v>
      </c>
      <c r="V985" s="0" t="n">
        <v>-4.87758628720469E-019</v>
      </c>
    </row>
    <row r="986" customFormat="false" ht="15" hidden="false" customHeight="false" outlineLevel="0" collapsed="false">
      <c r="A986" s="0" t="n">
        <v>98.4000015258789</v>
      </c>
      <c r="B986" s="0" t="n">
        <v>5.92651747837093E-019</v>
      </c>
      <c r="C986" s="0" t="n">
        <v>-2.1277533809477E-018</v>
      </c>
      <c r="D986" s="0" t="n">
        <v>-4.64663746017988E-019</v>
      </c>
      <c r="E986" s="0" t="n">
        <v>1.58308141736114E-018</v>
      </c>
      <c r="F986" s="0" t="n">
        <v>-2.03137691341792E-018</v>
      </c>
      <c r="G986" s="0" t="n">
        <v>-3.61096266551041E-018</v>
      </c>
      <c r="H986" s="0" t="n">
        <v>5.92651747837093E-019</v>
      </c>
      <c r="I986" s="0" t="n">
        <v>-1.15805285757424E-023</v>
      </c>
      <c r="J986" s="0" t="n">
        <v>1.86115637824431E-024</v>
      </c>
      <c r="K986" s="0" t="n">
        <v>8.27180612553028E-025</v>
      </c>
      <c r="L986" s="0" t="n">
        <v>3.30872245021211E-024</v>
      </c>
      <c r="M986" s="0" t="n">
        <v>0</v>
      </c>
      <c r="N986" s="0" t="n">
        <v>-1.65436122510606E-024</v>
      </c>
      <c r="O986" s="0" t="n">
        <v>-1.15805285757424E-023</v>
      </c>
      <c r="P986" s="0" t="n">
        <v>-4.87758628720469E-019</v>
      </c>
      <c r="Q986" s="0" t="n">
        <v>-4.92635685612081E-020</v>
      </c>
      <c r="R986" s="0" t="n">
        <v>-2.68827081634834E-019</v>
      </c>
      <c r="S986" s="0" t="n">
        <v>-5.77544121129424E-019</v>
      </c>
      <c r="T986" s="0" t="n">
        <v>-3.55725713705979E-019</v>
      </c>
      <c r="U986" s="0" t="n">
        <v>5.95723896632115E-019</v>
      </c>
      <c r="V986" s="0" t="n">
        <v>-4.87758628720469E-019</v>
      </c>
    </row>
    <row r="987" customFormat="false" ht="15" hidden="false" customHeight="false" outlineLevel="0" collapsed="false">
      <c r="A987" s="0" t="n">
        <v>98.5</v>
      </c>
      <c r="B987" s="0" t="n">
        <v>5.92651747837093E-019</v>
      </c>
      <c r="C987" s="0" t="n">
        <v>-2.13808982988217E-018</v>
      </c>
      <c r="D987" s="0" t="n">
        <v>-4.64663746017988E-019</v>
      </c>
      <c r="E987" s="0" t="n">
        <v>1.58308141736114E-018</v>
      </c>
      <c r="F987" s="0" t="n">
        <v>-2.03137691341792E-018</v>
      </c>
      <c r="G987" s="0" t="n">
        <v>-3.61096266551041E-018</v>
      </c>
      <c r="H987" s="0" t="n">
        <v>5.92651747837093E-019</v>
      </c>
      <c r="I987" s="0" t="n">
        <v>-1.15805285757424E-023</v>
      </c>
      <c r="J987" s="0" t="n">
        <v>-1.34416849539867E-024</v>
      </c>
      <c r="K987" s="0" t="n">
        <v>8.27180612553028E-025</v>
      </c>
      <c r="L987" s="0" t="n">
        <v>3.30872245021211E-024</v>
      </c>
      <c r="M987" s="0" t="n">
        <v>0</v>
      </c>
      <c r="N987" s="0" t="n">
        <v>-1.65436122510606E-024</v>
      </c>
      <c r="O987" s="0" t="n">
        <v>-1.15805285757424E-023</v>
      </c>
      <c r="P987" s="0" t="n">
        <v>-4.87758628720469E-019</v>
      </c>
      <c r="Q987" s="0" t="n">
        <v>3.09266287421326E-020</v>
      </c>
      <c r="R987" s="0" t="n">
        <v>-2.68827081634834E-019</v>
      </c>
      <c r="S987" s="0" t="n">
        <v>-5.77544121129424E-019</v>
      </c>
      <c r="T987" s="0" t="n">
        <v>-3.55725713705979E-019</v>
      </c>
      <c r="U987" s="0" t="n">
        <v>5.95723896632115E-019</v>
      </c>
      <c r="V987" s="0" t="n">
        <v>-4.87758628720469E-019</v>
      </c>
    </row>
    <row r="988" customFormat="false" ht="15" hidden="false" customHeight="false" outlineLevel="0" collapsed="false">
      <c r="A988" s="0" t="n">
        <v>98.5999984741211</v>
      </c>
      <c r="B988" s="0" t="n">
        <v>5.92651747837093E-019</v>
      </c>
      <c r="C988" s="0" t="n">
        <v>-2.1277533809477E-018</v>
      </c>
      <c r="D988" s="0" t="n">
        <v>-4.64663746017988E-019</v>
      </c>
      <c r="E988" s="0" t="n">
        <v>1.58308141736114E-018</v>
      </c>
      <c r="F988" s="0" t="n">
        <v>-2.03137691341792E-018</v>
      </c>
      <c r="G988" s="0" t="n">
        <v>-3.61096266551041E-018</v>
      </c>
      <c r="H988" s="0" t="n">
        <v>5.92651747837093E-019</v>
      </c>
      <c r="I988" s="0" t="n">
        <v>-1.15805285757424E-023</v>
      </c>
      <c r="J988" s="0" t="n">
        <v>1.86115637824431E-024</v>
      </c>
      <c r="K988" s="0" t="n">
        <v>8.27180612553028E-025</v>
      </c>
      <c r="L988" s="0" t="n">
        <v>3.30872245021211E-024</v>
      </c>
      <c r="M988" s="0" t="n">
        <v>0</v>
      </c>
      <c r="N988" s="0" t="n">
        <v>-1.65436122510606E-024</v>
      </c>
      <c r="O988" s="0" t="n">
        <v>-1.15805285757424E-023</v>
      </c>
      <c r="P988" s="0" t="n">
        <v>-4.87758628720469E-019</v>
      </c>
      <c r="Q988" s="0" t="n">
        <v>-4.92635685612081E-020</v>
      </c>
      <c r="R988" s="0" t="n">
        <v>-2.68827081634834E-019</v>
      </c>
      <c r="S988" s="0" t="n">
        <v>-5.77544121129424E-019</v>
      </c>
      <c r="T988" s="0" t="n">
        <v>-3.55725713705979E-019</v>
      </c>
      <c r="U988" s="0" t="n">
        <v>5.95723896632115E-019</v>
      </c>
      <c r="V988" s="0" t="n">
        <v>-4.87758628720469E-019</v>
      </c>
    </row>
    <row r="989" customFormat="false" ht="15" hidden="false" customHeight="false" outlineLevel="0" collapsed="false">
      <c r="A989" s="0" t="n">
        <v>98.6999969482422</v>
      </c>
      <c r="B989" s="0" t="n">
        <v>5.92651747837093E-019</v>
      </c>
      <c r="C989" s="0" t="n">
        <v>-2.13808982988217E-018</v>
      </c>
      <c r="D989" s="0" t="n">
        <v>-4.64663746017988E-019</v>
      </c>
      <c r="E989" s="0" t="n">
        <v>1.58308141736114E-018</v>
      </c>
      <c r="F989" s="0" t="n">
        <v>-2.03137691341792E-018</v>
      </c>
      <c r="G989" s="0" t="n">
        <v>-3.61096266551041E-018</v>
      </c>
      <c r="H989" s="0" t="n">
        <v>5.92651747837093E-019</v>
      </c>
      <c r="I989" s="0" t="n">
        <v>-1.15805285757424E-023</v>
      </c>
      <c r="J989" s="0" t="n">
        <v>-1.34416849539867E-024</v>
      </c>
      <c r="K989" s="0" t="n">
        <v>8.27180612553028E-025</v>
      </c>
      <c r="L989" s="0" t="n">
        <v>3.30872245021211E-024</v>
      </c>
      <c r="M989" s="0" t="n">
        <v>0</v>
      </c>
      <c r="N989" s="0" t="n">
        <v>-1.65436122510606E-024</v>
      </c>
      <c r="O989" s="0" t="n">
        <v>-1.15805285757424E-023</v>
      </c>
      <c r="P989" s="0" t="n">
        <v>-4.87758628720469E-019</v>
      </c>
      <c r="Q989" s="0" t="n">
        <v>3.09266287421326E-020</v>
      </c>
      <c r="R989" s="0" t="n">
        <v>-2.68827081634834E-019</v>
      </c>
      <c r="S989" s="0" t="n">
        <v>-5.77544121129424E-019</v>
      </c>
      <c r="T989" s="0" t="n">
        <v>-3.55725713705979E-019</v>
      </c>
      <c r="U989" s="0" t="n">
        <v>5.95723896632115E-019</v>
      </c>
      <c r="V989" s="0" t="n">
        <v>-4.87758628720469E-019</v>
      </c>
    </row>
    <row r="990" customFormat="false" ht="15" hidden="false" customHeight="false" outlineLevel="0" collapsed="false">
      <c r="A990" s="0" t="n">
        <v>98.8000030517578</v>
      </c>
      <c r="B990" s="0" t="n">
        <v>5.92651747837093E-019</v>
      </c>
      <c r="C990" s="0" t="n">
        <v>-2.1277533809477E-018</v>
      </c>
      <c r="D990" s="0" t="n">
        <v>-4.64663746017988E-019</v>
      </c>
      <c r="E990" s="0" t="n">
        <v>1.58308141736114E-018</v>
      </c>
      <c r="F990" s="0" t="n">
        <v>-2.03137691341792E-018</v>
      </c>
      <c r="G990" s="0" t="n">
        <v>-3.61096266551041E-018</v>
      </c>
      <c r="H990" s="0" t="n">
        <v>5.92651747837093E-019</v>
      </c>
      <c r="I990" s="0" t="n">
        <v>-1.15805285757424E-023</v>
      </c>
      <c r="J990" s="0" t="n">
        <v>1.86115637824431E-024</v>
      </c>
      <c r="K990" s="0" t="n">
        <v>8.27180612553028E-025</v>
      </c>
      <c r="L990" s="0" t="n">
        <v>3.30872245021211E-024</v>
      </c>
      <c r="M990" s="0" t="n">
        <v>0</v>
      </c>
      <c r="N990" s="0" t="n">
        <v>-1.65436122510606E-024</v>
      </c>
      <c r="O990" s="0" t="n">
        <v>-1.15805285757424E-023</v>
      </c>
      <c r="P990" s="0" t="n">
        <v>-4.87758628720469E-019</v>
      </c>
      <c r="Q990" s="0" t="n">
        <v>-4.92635685612081E-020</v>
      </c>
      <c r="R990" s="0" t="n">
        <v>-2.68827081634834E-019</v>
      </c>
      <c r="S990" s="0" t="n">
        <v>-5.77544121129424E-019</v>
      </c>
      <c r="T990" s="0" t="n">
        <v>-3.55725713705979E-019</v>
      </c>
      <c r="U990" s="0" t="n">
        <v>5.95723896632115E-019</v>
      </c>
      <c r="V990" s="0" t="n">
        <v>-4.87758628720469E-019</v>
      </c>
    </row>
    <row r="991" customFormat="false" ht="15" hidden="false" customHeight="false" outlineLevel="0" collapsed="false">
      <c r="A991" s="0" t="n">
        <v>98.9000015258789</v>
      </c>
      <c r="B991" s="0" t="n">
        <v>5.92651747837093E-019</v>
      </c>
      <c r="C991" s="0" t="n">
        <v>-2.13808982988217E-018</v>
      </c>
      <c r="D991" s="0" t="n">
        <v>-4.64663746017988E-019</v>
      </c>
      <c r="E991" s="0" t="n">
        <v>1.58308141736114E-018</v>
      </c>
      <c r="F991" s="0" t="n">
        <v>-2.03137691341792E-018</v>
      </c>
      <c r="G991" s="0" t="n">
        <v>-3.61096266551041E-018</v>
      </c>
      <c r="H991" s="0" t="n">
        <v>5.92651747837093E-019</v>
      </c>
      <c r="I991" s="0" t="n">
        <v>-1.15805285757424E-023</v>
      </c>
      <c r="J991" s="0" t="n">
        <v>-1.34416849539867E-024</v>
      </c>
      <c r="K991" s="0" t="n">
        <v>8.27180612553028E-025</v>
      </c>
      <c r="L991" s="0" t="n">
        <v>3.30872245021211E-024</v>
      </c>
      <c r="M991" s="0" t="n">
        <v>0</v>
      </c>
      <c r="N991" s="0" t="n">
        <v>-1.65436122510606E-024</v>
      </c>
      <c r="O991" s="0" t="n">
        <v>-1.15805285757424E-023</v>
      </c>
      <c r="P991" s="0" t="n">
        <v>-4.87758628720469E-019</v>
      </c>
      <c r="Q991" s="0" t="n">
        <v>3.09266287421326E-020</v>
      </c>
      <c r="R991" s="0" t="n">
        <v>-2.68827081634834E-019</v>
      </c>
      <c r="S991" s="0" t="n">
        <v>-5.77544121129424E-019</v>
      </c>
      <c r="T991" s="0" t="n">
        <v>-3.55725713705979E-019</v>
      </c>
      <c r="U991" s="0" t="n">
        <v>5.95723896632115E-019</v>
      </c>
      <c r="V991" s="0" t="n">
        <v>-4.87758628720469E-019</v>
      </c>
    </row>
    <row r="992" customFormat="false" ht="15" hidden="false" customHeight="false" outlineLevel="0" collapsed="false">
      <c r="A992" s="0" t="n">
        <v>99</v>
      </c>
      <c r="B992" s="0" t="n">
        <v>5.92651747837093E-019</v>
      </c>
      <c r="C992" s="0" t="n">
        <v>-2.1277533809477E-018</v>
      </c>
      <c r="D992" s="0" t="n">
        <v>-4.64663746017988E-019</v>
      </c>
      <c r="E992" s="0" t="n">
        <v>1.58308141736114E-018</v>
      </c>
      <c r="F992" s="0" t="n">
        <v>-2.03137691341792E-018</v>
      </c>
      <c r="G992" s="0" t="n">
        <v>-3.61096266551041E-018</v>
      </c>
      <c r="H992" s="0" t="n">
        <v>5.92651747837093E-019</v>
      </c>
      <c r="I992" s="0" t="n">
        <v>-1.15805285757424E-023</v>
      </c>
      <c r="J992" s="0" t="n">
        <v>1.86115637824431E-024</v>
      </c>
      <c r="K992" s="0" t="n">
        <v>8.27180612553028E-025</v>
      </c>
      <c r="L992" s="0" t="n">
        <v>3.30872245021211E-024</v>
      </c>
      <c r="M992" s="0" t="n">
        <v>0</v>
      </c>
      <c r="N992" s="0" t="n">
        <v>-1.65436122510606E-024</v>
      </c>
      <c r="O992" s="0" t="n">
        <v>-1.15805285757424E-023</v>
      </c>
      <c r="P992" s="0" t="n">
        <v>-4.87758628720469E-019</v>
      </c>
      <c r="Q992" s="0" t="n">
        <v>-4.92635685612081E-020</v>
      </c>
      <c r="R992" s="0" t="n">
        <v>-2.68827081634834E-019</v>
      </c>
      <c r="S992" s="0" t="n">
        <v>-5.77544121129424E-019</v>
      </c>
      <c r="T992" s="0" t="n">
        <v>-3.55725713705979E-019</v>
      </c>
      <c r="U992" s="0" t="n">
        <v>5.95723896632115E-019</v>
      </c>
      <c r="V992" s="0" t="n">
        <v>-4.87758628720469E-019</v>
      </c>
    </row>
    <row r="993" customFormat="false" ht="15" hidden="false" customHeight="false" outlineLevel="0" collapsed="false">
      <c r="A993" s="0" t="n">
        <v>99.0999984741211</v>
      </c>
      <c r="B993" s="0" t="n">
        <v>5.92651747837093E-019</v>
      </c>
      <c r="C993" s="0" t="n">
        <v>-2.13808982988217E-018</v>
      </c>
      <c r="D993" s="0" t="n">
        <v>-4.64663746017988E-019</v>
      </c>
      <c r="E993" s="0" t="n">
        <v>1.58308141736114E-018</v>
      </c>
      <c r="F993" s="0" t="n">
        <v>-2.03137691341792E-018</v>
      </c>
      <c r="G993" s="0" t="n">
        <v>-3.61096266551041E-018</v>
      </c>
      <c r="H993" s="0" t="n">
        <v>5.92651747837093E-019</v>
      </c>
      <c r="I993" s="0" t="n">
        <v>-1.15805285757424E-023</v>
      </c>
      <c r="J993" s="0" t="n">
        <v>-1.34416849539867E-024</v>
      </c>
      <c r="K993" s="0" t="n">
        <v>8.27180612553028E-025</v>
      </c>
      <c r="L993" s="0" t="n">
        <v>3.30872245021211E-024</v>
      </c>
      <c r="M993" s="0" t="n">
        <v>0</v>
      </c>
      <c r="N993" s="0" t="n">
        <v>-1.65436122510606E-024</v>
      </c>
      <c r="O993" s="0" t="n">
        <v>-1.15805285757424E-023</v>
      </c>
      <c r="P993" s="0" t="n">
        <v>-4.87758628720469E-019</v>
      </c>
      <c r="Q993" s="0" t="n">
        <v>3.09266287421326E-020</v>
      </c>
      <c r="R993" s="0" t="n">
        <v>-2.68827081634834E-019</v>
      </c>
      <c r="S993" s="0" t="n">
        <v>-5.77544121129424E-019</v>
      </c>
      <c r="T993" s="0" t="n">
        <v>-3.55725713705979E-019</v>
      </c>
      <c r="U993" s="0" t="n">
        <v>5.95723896632115E-019</v>
      </c>
      <c r="V993" s="0" t="n">
        <v>-4.87758628720469E-019</v>
      </c>
    </row>
    <row r="994" customFormat="false" ht="15" hidden="false" customHeight="false" outlineLevel="0" collapsed="false">
      <c r="A994" s="0" t="n">
        <v>99.1999969482422</v>
      </c>
      <c r="B994" s="0" t="n">
        <v>5.92651747837093E-019</v>
      </c>
      <c r="C994" s="0" t="n">
        <v>-2.1277533809477E-018</v>
      </c>
      <c r="D994" s="0" t="n">
        <v>-4.64663746017988E-019</v>
      </c>
      <c r="E994" s="0" t="n">
        <v>1.58308141736114E-018</v>
      </c>
      <c r="F994" s="0" t="n">
        <v>-2.03137691341792E-018</v>
      </c>
      <c r="G994" s="0" t="n">
        <v>-3.61096266551041E-018</v>
      </c>
      <c r="H994" s="0" t="n">
        <v>5.92651747837093E-019</v>
      </c>
      <c r="I994" s="0" t="n">
        <v>-1.15805285757424E-023</v>
      </c>
      <c r="J994" s="0" t="n">
        <v>1.86115637824431E-024</v>
      </c>
      <c r="K994" s="0" t="n">
        <v>8.27180612553028E-025</v>
      </c>
      <c r="L994" s="0" t="n">
        <v>3.30872245021211E-024</v>
      </c>
      <c r="M994" s="0" t="n">
        <v>0</v>
      </c>
      <c r="N994" s="0" t="n">
        <v>-1.65436122510606E-024</v>
      </c>
      <c r="O994" s="0" t="n">
        <v>-1.15805285757424E-023</v>
      </c>
      <c r="P994" s="0" t="n">
        <v>-4.87758628720469E-019</v>
      </c>
      <c r="Q994" s="0" t="n">
        <v>-4.92635685612081E-020</v>
      </c>
      <c r="R994" s="0" t="n">
        <v>-2.68827081634834E-019</v>
      </c>
      <c r="S994" s="0" t="n">
        <v>-5.77544121129424E-019</v>
      </c>
      <c r="T994" s="0" t="n">
        <v>-3.55725713705979E-019</v>
      </c>
      <c r="U994" s="0" t="n">
        <v>5.95723896632115E-019</v>
      </c>
      <c r="V994" s="0" t="n">
        <v>-4.87758628720469E-019</v>
      </c>
    </row>
    <row r="995" customFormat="false" ht="15" hidden="false" customHeight="false" outlineLevel="0" collapsed="false">
      <c r="A995" s="0" t="n">
        <v>99.3000030517578</v>
      </c>
      <c r="B995" s="0" t="n">
        <v>5.92651747837093E-019</v>
      </c>
      <c r="C995" s="0" t="n">
        <v>-2.13808982988217E-018</v>
      </c>
      <c r="D995" s="0" t="n">
        <v>-4.64663746017988E-019</v>
      </c>
      <c r="E995" s="0" t="n">
        <v>1.58308141736114E-018</v>
      </c>
      <c r="F995" s="0" t="n">
        <v>-2.03137691341792E-018</v>
      </c>
      <c r="G995" s="0" t="n">
        <v>-3.61096266551041E-018</v>
      </c>
      <c r="H995" s="0" t="n">
        <v>5.92651747837093E-019</v>
      </c>
      <c r="I995" s="0" t="n">
        <v>-1.15805285757424E-023</v>
      </c>
      <c r="J995" s="0" t="n">
        <v>-1.34416849539867E-024</v>
      </c>
      <c r="K995" s="0" t="n">
        <v>8.27180612553028E-025</v>
      </c>
      <c r="L995" s="0" t="n">
        <v>3.30872245021211E-024</v>
      </c>
      <c r="M995" s="0" t="n">
        <v>0</v>
      </c>
      <c r="N995" s="0" t="n">
        <v>-1.65436122510606E-024</v>
      </c>
      <c r="O995" s="0" t="n">
        <v>-1.15805285757424E-023</v>
      </c>
      <c r="P995" s="0" t="n">
        <v>-4.87758628720469E-019</v>
      </c>
      <c r="Q995" s="0" t="n">
        <v>3.09266287421326E-020</v>
      </c>
      <c r="R995" s="0" t="n">
        <v>-2.68827081634834E-019</v>
      </c>
      <c r="S995" s="0" t="n">
        <v>-5.77544121129424E-019</v>
      </c>
      <c r="T995" s="0" t="n">
        <v>-3.55725713705979E-019</v>
      </c>
      <c r="U995" s="0" t="n">
        <v>5.95723896632115E-019</v>
      </c>
      <c r="V995" s="0" t="n">
        <v>-4.87758628720469E-019</v>
      </c>
    </row>
    <row r="996" customFormat="false" ht="15" hidden="false" customHeight="false" outlineLevel="0" collapsed="false">
      <c r="A996" s="0" t="n">
        <v>99.4000015258789</v>
      </c>
      <c r="B996" s="0" t="n">
        <v>5.92651747837093E-019</v>
      </c>
      <c r="C996" s="0" t="n">
        <v>-2.1277533809477E-018</v>
      </c>
      <c r="D996" s="0" t="n">
        <v>-4.64663746017988E-019</v>
      </c>
      <c r="E996" s="0" t="n">
        <v>1.58308141736114E-018</v>
      </c>
      <c r="F996" s="0" t="n">
        <v>-2.03137691341792E-018</v>
      </c>
      <c r="G996" s="0" t="n">
        <v>-3.61096266551041E-018</v>
      </c>
      <c r="H996" s="0" t="n">
        <v>5.92651747837093E-019</v>
      </c>
      <c r="I996" s="0" t="n">
        <v>-1.15805285757424E-023</v>
      </c>
      <c r="J996" s="0" t="n">
        <v>1.86115637824431E-024</v>
      </c>
      <c r="K996" s="0" t="n">
        <v>8.27180612553028E-025</v>
      </c>
      <c r="L996" s="0" t="n">
        <v>3.30872245021211E-024</v>
      </c>
      <c r="M996" s="0" t="n">
        <v>0</v>
      </c>
      <c r="N996" s="0" t="n">
        <v>-1.65436122510606E-024</v>
      </c>
      <c r="O996" s="0" t="n">
        <v>-1.15805285757424E-023</v>
      </c>
      <c r="P996" s="0" t="n">
        <v>-4.87758628720469E-019</v>
      </c>
      <c r="Q996" s="0" t="n">
        <v>-4.92635685612081E-020</v>
      </c>
      <c r="R996" s="0" t="n">
        <v>-2.68827081634834E-019</v>
      </c>
      <c r="S996" s="0" t="n">
        <v>-5.77544121129424E-019</v>
      </c>
      <c r="T996" s="0" t="n">
        <v>-3.55725713705979E-019</v>
      </c>
      <c r="U996" s="0" t="n">
        <v>5.95723896632115E-019</v>
      </c>
      <c r="V996" s="0" t="n">
        <v>-4.87758628720469E-019</v>
      </c>
    </row>
    <row r="997" customFormat="false" ht="15" hidden="false" customHeight="false" outlineLevel="0" collapsed="false">
      <c r="A997" s="0" t="n">
        <v>99.5</v>
      </c>
      <c r="B997" s="0" t="n">
        <v>5.92651747837093E-019</v>
      </c>
      <c r="C997" s="0" t="n">
        <v>-2.13808982988217E-018</v>
      </c>
      <c r="D997" s="0" t="n">
        <v>-4.64663746017988E-019</v>
      </c>
      <c r="E997" s="0" t="n">
        <v>1.58308141736114E-018</v>
      </c>
      <c r="F997" s="0" t="n">
        <v>-2.03137691341792E-018</v>
      </c>
      <c r="G997" s="0" t="n">
        <v>-3.61096266551041E-018</v>
      </c>
      <c r="H997" s="0" t="n">
        <v>5.92651747837093E-019</v>
      </c>
      <c r="I997" s="0" t="n">
        <v>-1.15805285757424E-023</v>
      </c>
      <c r="J997" s="0" t="n">
        <v>-1.34416849539867E-024</v>
      </c>
      <c r="K997" s="0" t="n">
        <v>8.27180612553028E-025</v>
      </c>
      <c r="L997" s="0" t="n">
        <v>3.30872245021211E-024</v>
      </c>
      <c r="M997" s="0" t="n">
        <v>0</v>
      </c>
      <c r="N997" s="0" t="n">
        <v>-1.65436122510606E-024</v>
      </c>
      <c r="O997" s="0" t="n">
        <v>-1.15805285757424E-023</v>
      </c>
      <c r="P997" s="0" t="n">
        <v>-4.87758628720469E-019</v>
      </c>
      <c r="Q997" s="0" t="n">
        <v>3.09266287421326E-020</v>
      </c>
      <c r="R997" s="0" t="n">
        <v>-2.68827081634834E-019</v>
      </c>
      <c r="S997" s="0" t="n">
        <v>-5.77544121129424E-019</v>
      </c>
      <c r="T997" s="0" t="n">
        <v>-3.55725713705979E-019</v>
      </c>
      <c r="U997" s="0" t="n">
        <v>5.95723896632115E-019</v>
      </c>
      <c r="V997" s="0" t="n">
        <v>-4.87758628720469E-019</v>
      </c>
    </row>
    <row r="998" customFormat="false" ht="15" hidden="false" customHeight="false" outlineLevel="0" collapsed="false">
      <c r="A998" s="0" t="n">
        <v>99.5999984741211</v>
      </c>
      <c r="B998" s="0" t="n">
        <v>5.92651747837093E-019</v>
      </c>
      <c r="C998" s="0" t="n">
        <v>-2.1277533809477E-018</v>
      </c>
      <c r="D998" s="0" t="n">
        <v>-4.64663746017988E-019</v>
      </c>
      <c r="E998" s="0" t="n">
        <v>1.58308141736114E-018</v>
      </c>
      <c r="F998" s="0" t="n">
        <v>-2.03137691341792E-018</v>
      </c>
      <c r="G998" s="0" t="n">
        <v>-3.61096266551041E-018</v>
      </c>
      <c r="H998" s="0" t="n">
        <v>5.92651747837093E-019</v>
      </c>
      <c r="I998" s="0" t="n">
        <v>-1.15805285757424E-023</v>
      </c>
      <c r="J998" s="0" t="n">
        <v>1.86115637824431E-024</v>
      </c>
      <c r="K998" s="0" t="n">
        <v>8.27180612553028E-025</v>
      </c>
      <c r="L998" s="0" t="n">
        <v>3.30872245021211E-024</v>
      </c>
      <c r="M998" s="0" t="n">
        <v>0</v>
      </c>
      <c r="N998" s="0" t="n">
        <v>-1.65436122510606E-024</v>
      </c>
      <c r="O998" s="0" t="n">
        <v>-1.15805285757424E-023</v>
      </c>
      <c r="P998" s="0" t="n">
        <v>-4.87758628720469E-019</v>
      </c>
      <c r="Q998" s="0" t="n">
        <v>-4.92635685612081E-020</v>
      </c>
      <c r="R998" s="0" t="n">
        <v>-2.68827081634834E-019</v>
      </c>
      <c r="S998" s="0" t="n">
        <v>-5.77544121129424E-019</v>
      </c>
      <c r="T998" s="0" t="n">
        <v>-3.55725713705979E-019</v>
      </c>
      <c r="U998" s="0" t="n">
        <v>5.95723896632115E-019</v>
      </c>
      <c r="V998" s="0" t="n">
        <v>-4.87758628720469E-019</v>
      </c>
    </row>
    <row r="999" customFormat="false" ht="15" hidden="false" customHeight="false" outlineLevel="0" collapsed="false">
      <c r="A999" s="0" t="n">
        <v>99.6999969482422</v>
      </c>
      <c r="B999" s="0" t="n">
        <v>5.92651747837093E-019</v>
      </c>
      <c r="C999" s="0" t="n">
        <v>-2.13808982988217E-018</v>
      </c>
      <c r="D999" s="0" t="n">
        <v>-4.64663746017988E-019</v>
      </c>
      <c r="E999" s="0" t="n">
        <v>1.58308141736114E-018</v>
      </c>
      <c r="F999" s="0" t="n">
        <v>-2.03137691341792E-018</v>
      </c>
      <c r="G999" s="0" t="n">
        <v>-3.61096266551041E-018</v>
      </c>
      <c r="H999" s="0" t="n">
        <v>5.92651747837093E-019</v>
      </c>
      <c r="I999" s="0" t="n">
        <v>-1.15805285757424E-023</v>
      </c>
      <c r="J999" s="0" t="n">
        <v>-1.34416849539867E-024</v>
      </c>
      <c r="K999" s="0" t="n">
        <v>8.27180612553028E-025</v>
      </c>
      <c r="L999" s="0" t="n">
        <v>3.30872245021211E-024</v>
      </c>
      <c r="M999" s="0" t="n">
        <v>0</v>
      </c>
      <c r="N999" s="0" t="n">
        <v>-1.65436122510606E-024</v>
      </c>
      <c r="O999" s="0" t="n">
        <v>-1.15805285757424E-023</v>
      </c>
      <c r="P999" s="0" t="n">
        <v>-4.87758628720469E-019</v>
      </c>
      <c r="Q999" s="0" t="n">
        <v>3.09266287421326E-020</v>
      </c>
      <c r="R999" s="0" t="n">
        <v>-2.68827081634834E-019</v>
      </c>
      <c r="S999" s="0" t="n">
        <v>-5.77544121129424E-019</v>
      </c>
      <c r="T999" s="0" t="n">
        <v>-3.55725713705979E-019</v>
      </c>
      <c r="U999" s="0" t="n">
        <v>5.95723896632115E-019</v>
      </c>
      <c r="V999" s="0" t="n">
        <v>-4.87758628720469E-019</v>
      </c>
    </row>
    <row r="1000" customFormat="false" ht="15" hidden="false" customHeight="false" outlineLevel="0" collapsed="false">
      <c r="A1000" s="0" t="n">
        <v>99.8000030517578</v>
      </c>
      <c r="B1000" s="0" t="n">
        <v>5.92651747837093E-019</v>
      </c>
      <c r="C1000" s="0" t="n">
        <v>-2.1277533809477E-018</v>
      </c>
      <c r="D1000" s="0" t="n">
        <v>-4.64663746017988E-019</v>
      </c>
      <c r="E1000" s="0" t="n">
        <v>1.58308141736114E-018</v>
      </c>
      <c r="F1000" s="0" t="n">
        <v>-2.03137691341792E-018</v>
      </c>
      <c r="G1000" s="0" t="n">
        <v>-3.61096266551041E-018</v>
      </c>
      <c r="H1000" s="0" t="n">
        <v>5.92651747837093E-019</v>
      </c>
      <c r="I1000" s="0" t="n">
        <v>-1.15805285757424E-023</v>
      </c>
      <c r="J1000" s="0" t="n">
        <v>1.86115637824431E-024</v>
      </c>
      <c r="K1000" s="0" t="n">
        <v>8.27180612553028E-025</v>
      </c>
      <c r="L1000" s="0" t="n">
        <v>3.30872245021211E-024</v>
      </c>
      <c r="M1000" s="0" t="n">
        <v>0</v>
      </c>
      <c r="N1000" s="0" t="n">
        <v>-1.65436122510606E-024</v>
      </c>
      <c r="O1000" s="0" t="n">
        <v>-1.15805285757424E-023</v>
      </c>
      <c r="P1000" s="0" t="n">
        <v>-4.87758628720469E-019</v>
      </c>
      <c r="Q1000" s="0" t="n">
        <v>-4.92635685612081E-020</v>
      </c>
      <c r="R1000" s="0" t="n">
        <v>-2.68827081634834E-019</v>
      </c>
      <c r="S1000" s="0" t="n">
        <v>-5.77544121129424E-019</v>
      </c>
      <c r="T1000" s="0" t="n">
        <v>-3.55725713705979E-019</v>
      </c>
      <c r="U1000" s="0" t="n">
        <v>5.95723896632115E-019</v>
      </c>
      <c r="V1000" s="0" t="n">
        <v>-4.87758628720469E-019</v>
      </c>
    </row>
    <row r="1001" customFormat="false" ht="15" hidden="false" customHeight="false" outlineLevel="0" collapsed="false">
      <c r="A1001" s="0" t="n">
        <v>99.9000015258789</v>
      </c>
      <c r="B1001" s="0" t="n">
        <v>5.92651747837093E-019</v>
      </c>
      <c r="C1001" s="0" t="n">
        <v>-2.13808982988217E-018</v>
      </c>
      <c r="D1001" s="0" t="n">
        <v>-4.64663746017988E-019</v>
      </c>
      <c r="E1001" s="0" t="n">
        <v>1.58308141736114E-018</v>
      </c>
      <c r="F1001" s="0" t="n">
        <v>-2.03137691341792E-018</v>
      </c>
      <c r="G1001" s="0" t="n">
        <v>-3.61096266551041E-018</v>
      </c>
      <c r="H1001" s="0" t="n">
        <v>5.92651747837093E-019</v>
      </c>
      <c r="I1001" s="0" t="n">
        <v>-1.15805285757424E-023</v>
      </c>
      <c r="J1001" s="0" t="n">
        <v>-1.34416849539867E-024</v>
      </c>
      <c r="K1001" s="0" t="n">
        <v>8.27180612553028E-025</v>
      </c>
      <c r="L1001" s="0" t="n">
        <v>3.30872245021211E-024</v>
      </c>
      <c r="M1001" s="0" t="n">
        <v>0</v>
      </c>
      <c r="N1001" s="0" t="n">
        <v>-1.65436122510606E-024</v>
      </c>
      <c r="O1001" s="0" t="n">
        <v>-1.15805285757424E-023</v>
      </c>
      <c r="P1001" s="0" t="n">
        <v>-4.87758628720469E-019</v>
      </c>
      <c r="Q1001" s="0" t="n">
        <v>3.09266287421326E-020</v>
      </c>
      <c r="R1001" s="0" t="n">
        <v>-2.68827081634834E-019</v>
      </c>
      <c r="S1001" s="0" t="n">
        <v>-5.77544121129424E-019</v>
      </c>
      <c r="T1001" s="0" t="n">
        <v>-3.55725713705979E-019</v>
      </c>
      <c r="U1001" s="0" t="n">
        <v>5.95723896632115E-019</v>
      </c>
      <c r="V1001" s="0" t="n">
        <v>-4.87758628720469E-019</v>
      </c>
    </row>
    <row r="1002" customFormat="false" ht="15" hidden="false" customHeight="false" outlineLevel="0" collapsed="false">
      <c r="A1002" s="0" t="n">
        <v>100</v>
      </c>
      <c r="B1002" s="0" t="n">
        <v>5.92651747837093E-019</v>
      </c>
      <c r="C1002" s="0" t="n">
        <v>-2.1277533809477E-018</v>
      </c>
      <c r="D1002" s="0" t="n">
        <v>-4.64663746017988E-019</v>
      </c>
      <c r="E1002" s="0" t="n">
        <v>1.58308141736114E-018</v>
      </c>
      <c r="F1002" s="0" t="n">
        <v>-2.03137691341792E-018</v>
      </c>
      <c r="G1002" s="0" t="n">
        <v>-3.61096266551041E-018</v>
      </c>
      <c r="H1002" s="0" t="n">
        <v>5.92651747837093E-019</v>
      </c>
      <c r="I1002" s="0" t="n">
        <v>-1.15805285757424E-023</v>
      </c>
      <c r="J1002" s="0" t="n">
        <v>1.86115637824431E-024</v>
      </c>
      <c r="K1002" s="0" t="n">
        <v>8.27180612553028E-025</v>
      </c>
      <c r="L1002" s="0" t="n">
        <v>3.30872245021211E-024</v>
      </c>
      <c r="M1002" s="0" t="n">
        <v>0</v>
      </c>
      <c r="N1002" s="0" t="n">
        <v>-1.65436122510606E-024</v>
      </c>
      <c r="O1002" s="0" t="n">
        <v>-1.15805285757424E-023</v>
      </c>
      <c r="P1002" s="0" t="n">
        <v>-4.87758628720469E-019</v>
      </c>
      <c r="Q1002" s="0" t="n">
        <v>-4.92635685612081E-020</v>
      </c>
      <c r="R1002" s="0" t="n">
        <v>-2.68827081634834E-019</v>
      </c>
      <c r="S1002" s="0" t="n">
        <v>-5.77544121129424E-019</v>
      </c>
      <c r="T1002" s="0" t="n">
        <v>-3.55725713705979E-019</v>
      </c>
      <c r="U1002" s="0" t="n">
        <v>5.95723896632115E-019</v>
      </c>
      <c r="V1002" s="0" t="n">
        <v>-4.87758628720469E-019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9" activeCellId="0" sqref="T19"/>
    </sheetView>
  </sheetViews>
  <sheetFormatPr defaultColWidth="8.5390625" defaultRowHeight="15" zeroHeight="false" outlineLevelRow="0" outlineLevelCol="0"/>
  <sheetData>
    <row r="1" customFormat="false" ht="15.1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.1" hidden="false" customHeight="tru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</row>
    <row r="3" customFormat="false" ht="15.1" hidden="false" customHeight="true" outlineLevel="0" collapsed="false">
      <c r="A3" s="0" t="n">
        <v>0.01</v>
      </c>
      <c r="B3" s="0" t="n">
        <v>5.65233285126159E-015</v>
      </c>
      <c r="C3" s="0" t="n">
        <v>5.65233285126159E-015</v>
      </c>
      <c r="D3" s="0" t="n">
        <v>5.65233285126159E-015</v>
      </c>
      <c r="E3" s="0" t="n">
        <v>5.65233285126159E-015</v>
      </c>
      <c r="F3" s="0" t="n">
        <v>5.65233285126159E-015</v>
      </c>
      <c r="G3" s="0" t="n">
        <v>5.65233285126159E-015</v>
      </c>
      <c r="H3" s="0" t="n">
        <v>0</v>
      </c>
      <c r="I3" s="0" t="n">
        <v>3.14018491736755E-016</v>
      </c>
      <c r="J3" s="0" t="n">
        <v>3.14018491736755E-016</v>
      </c>
      <c r="K3" s="0" t="n">
        <v>3.14018491736755E-016</v>
      </c>
      <c r="L3" s="0" t="n">
        <v>3.14018491736755E-016</v>
      </c>
      <c r="M3" s="0" t="n">
        <v>3.14018491736755E-016</v>
      </c>
      <c r="N3" s="0" t="n">
        <v>3.14018491736755E-016</v>
      </c>
      <c r="O3" s="0" t="n">
        <v>0</v>
      </c>
      <c r="P3" s="0" t="n">
        <v>1.89526925396705E-015</v>
      </c>
      <c r="Q3" s="0" t="n">
        <v>1.89526925396705E-015</v>
      </c>
      <c r="R3" s="0" t="n">
        <v>1.89526925396705E-015</v>
      </c>
      <c r="S3" s="0" t="n">
        <v>1.89526925396705E-015</v>
      </c>
      <c r="T3" s="0" t="n">
        <v>1.89526925396705E-015</v>
      </c>
      <c r="U3" s="0" t="n">
        <v>1.89526925396705E-015</v>
      </c>
      <c r="V3" s="0" t="n">
        <v>0</v>
      </c>
    </row>
    <row r="4" customFormat="false" ht="15.1" hidden="false" customHeight="true" outlineLevel="0" collapsed="false">
      <c r="A4" s="0" t="n">
        <v>0.02</v>
      </c>
      <c r="B4" s="0" t="n">
        <v>6.04485596593253E-015</v>
      </c>
      <c r="C4" s="0" t="n">
        <v>6.04485596593253E-015</v>
      </c>
      <c r="D4" s="0" t="n">
        <v>6.04485596593253E-015</v>
      </c>
      <c r="E4" s="0" t="n">
        <v>6.04485596593253E-015</v>
      </c>
      <c r="F4" s="0" t="n">
        <v>6.04485596593253E-015</v>
      </c>
      <c r="G4" s="0" t="n">
        <v>6.04485596593253E-015</v>
      </c>
      <c r="H4" s="0" t="n">
        <v>0</v>
      </c>
      <c r="I4" s="0" t="n">
        <v>1.57009245868378E-016</v>
      </c>
      <c r="J4" s="0" t="n">
        <v>1.57009245868378E-016</v>
      </c>
      <c r="K4" s="0" t="n">
        <v>1.57009245868378E-016</v>
      </c>
      <c r="L4" s="0" t="n">
        <v>1.57009245868378E-016</v>
      </c>
      <c r="M4" s="0" t="n">
        <v>1.57009245868378E-016</v>
      </c>
      <c r="N4" s="0" t="n">
        <v>1.57009245868378E-016</v>
      </c>
      <c r="O4" s="0" t="n">
        <v>0</v>
      </c>
      <c r="P4" s="0" t="n">
        <v>4.47014158658672E-015</v>
      </c>
      <c r="Q4" s="0" t="n">
        <v>4.47014158658672E-015</v>
      </c>
      <c r="R4" s="0" t="n">
        <v>4.47014158658672E-015</v>
      </c>
      <c r="S4" s="0" t="n">
        <v>4.47014158658672E-015</v>
      </c>
      <c r="T4" s="0" t="n">
        <v>4.47014158658672E-015</v>
      </c>
      <c r="U4" s="0" t="n">
        <v>4.47014158658672E-015</v>
      </c>
      <c r="V4" s="0" t="n">
        <v>0</v>
      </c>
    </row>
    <row r="5" customFormat="false" ht="15.1" hidden="false" customHeight="true" outlineLevel="0" collapsed="false">
      <c r="A5" s="0" t="n">
        <v>0.03</v>
      </c>
      <c r="B5" s="0" t="n">
        <v>5.33831435952483E-015</v>
      </c>
      <c r="C5" s="0" t="n">
        <v>5.33831435952483E-015</v>
      </c>
      <c r="D5" s="0" t="n">
        <v>5.33831435952483E-015</v>
      </c>
      <c r="E5" s="0" t="n">
        <v>5.33831435952483E-015</v>
      </c>
      <c r="F5" s="0" t="n">
        <v>5.33831435952483E-015</v>
      </c>
      <c r="G5" s="0" t="n">
        <v>5.33831435952483E-015</v>
      </c>
      <c r="H5" s="0" t="n">
        <v>0</v>
      </c>
      <c r="I5" s="0" t="n">
        <v>-3.14018491736755E-016</v>
      </c>
      <c r="J5" s="0" t="n">
        <v>-3.14018491736755E-016</v>
      </c>
      <c r="K5" s="0" t="n">
        <v>-3.14018491736755E-016</v>
      </c>
      <c r="L5" s="0" t="n">
        <v>-3.14018491736755E-016</v>
      </c>
      <c r="M5" s="0" t="n">
        <v>-3.14018491736755E-016</v>
      </c>
      <c r="N5" s="0" t="n">
        <v>-3.14018491736755E-016</v>
      </c>
      <c r="O5" s="0" t="n">
        <v>0</v>
      </c>
      <c r="P5" s="0" t="n">
        <v>5.52879851603276E-015</v>
      </c>
      <c r="Q5" s="0" t="n">
        <v>5.52879851603276E-015</v>
      </c>
      <c r="R5" s="0" t="n">
        <v>5.52879851603276E-015</v>
      </c>
      <c r="S5" s="0" t="n">
        <v>5.52879851603276E-015</v>
      </c>
      <c r="T5" s="0" t="n">
        <v>5.52879851603276E-015</v>
      </c>
      <c r="U5" s="0" t="n">
        <v>5.52879851603276E-015</v>
      </c>
      <c r="V5" s="0" t="n">
        <v>0</v>
      </c>
    </row>
    <row r="6" customFormat="false" ht="15.1" hidden="false" customHeight="true" outlineLevel="0" collapsed="false">
      <c r="A6" s="0" t="n">
        <v>0.04</v>
      </c>
      <c r="B6" s="0" t="n">
        <v>5.25980973659065E-015</v>
      </c>
      <c r="C6" s="0" t="n">
        <v>5.25980973659065E-015</v>
      </c>
      <c r="D6" s="0" t="n">
        <v>5.25980973659065E-015</v>
      </c>
      <c r="E6" s="0" t="n">
        <v>5.25980973659065E-015</v>
      </c>
      <c r="F6" s="0" t="n">
        <v>5.25980973659065E-015</v>
      </c>
      <c r="G6" s="0" t="n">
        <v>5.25980973659065E-015</v>
      </c>
      <c r="H6" s="0" t="n">
        <v>0</v>
      </c>
      <c r="I6" s="0" t="n">
        <v>2.35513868802566E-016</v>
      </c>
      <c r="J6" s="0" t="n">
        <v>2.35513868802566E-016</v>
      </c>
      <c r="K6" s="0" t="n">
        <v>2.35513868802566E-016</v>
      </c>
      <c r="L6" s="0" t="n">
        <v>2.35513868802566E-016</v>
      </c>
      <c r="M6" s="0" t="n">
        <v>2.35513868802566E-016</v>
      </c>
      <c r="N6" s="0" t="n">
        <v>2.35513868802566E-016</v>
      </c>
      <c r="O6" s="0" t="n">
        <v>0</v>
      </c>
      <c r="P6" s="0" t="n">
        <v>1.61934759353188E-015</v>
      </c>
      <c r="Q6" s="0" t="n">
        <v>1.61934759353188E-015</v>
      </c>
      <c r="R6" s="0" t="n">
        <v>1.61934759353188E-015</v>
      </c>
      <c r="S6" s="0" t="n">
        <v>1.61934759353188E-015</v>
      </c>
      <c r="T6" s="0" t="n">
        <v>1.61934759353188E-015</v>
      </c>
      <c r="U6" s="0" t="n">
        <v>1.61934759353188E-015</v>
      </c>
      <c r="V6" s="0" t="n">
        <v>0</v>
      </c>
    </row>
    <row r="7" customFormat="false" ht="15.1" hidden="false" customHeight="true" outlineLevel="0" collapsed="false">
      <c r="A7" s="0" t="n">
        <v>0.05</v>
      </c>
      <c r="B7" s="0" t="n">
        <v>4.00373576964362E-015</v>
      </c>
      <c r="C7" s="0" t="n">
        <v>4.00373576964362E-015</v>
      </c>
      <c r="D7" s="0" t="n">
        <v>4.00373576964362E-015</v>
      </c>
      <c r="E7" s="0" t="n">
        <v>4.00373576964362E-015</v>
      </c>
      <c r="F7" s="0" t="n">
        <v>4.00373576964362E-015</v>
      </c>
      <c r="G7" s="0" t="n">
        <v>4.00373576964362E-015</v>
      </c>
      <c r="H7" s="0" t="n">
        <v>0</v>
      </c>
      <c r="I7" s="0" t="n">
        <v>-2.35513868802566E-016</v>
      </c>
      <c r="J7" s="0" t="n">
        <v>-2.35513868802566E-016</v>
      </c>
      <c r="K7" s="0" t="n">
        <v>-2.35513868802566E-016</v>
      </c>
      <c r="L7" s="0" t="n">
        <v>-2.35513868802566E-016</v>
      </c>
      <c r="M7" s="0" t="n">
        <v>-2.35513868802566E-016</v>
      </c>
      <c r="N7" s="0" t="n">
        <v>-2.35513868802566E-016</v>
      </c>
      <c r="O7" s="0" t="n">
        <v>0</v>
      </c>
      <c r="P7" s="0" t="n">
        <v>1.9603046130237E-015</v>
      </c>
      <c r="Q7" s="0" t="n">
        <v>1.9603046130237E-015</v>
      </c>
      <c r="R7" s="0" t="n">
        <v>1.9603046130237E-015</v>
      </c>
      <c r="S7" s="0" t="n">
        <v>1.9603046130237E-015</v>
      </c>
      <c r="T7" s="0" t="n">
        <v>1.9603046130237E-015</v>
      </c>
      <c r="U7" s="0" t="n">
        <v>1.9603046130237E-015</v>
      </c>
      <c r="V7" s="0" t="n">
        <v>0</v>
      </c>
    </row>
    <row r="8" customFormat="false" ht="15.1" hidden="false" customHeight="true" outlineLevel="0" collapsed="false">
      <c r="A8" s="0" t="n">
        <v>0.06</v>
      </c>
      <c r="B8" s="0" t="n">
        <v>0.0033878575243297</v>
      </c>
      <c r="C8" s="0" t="n">
        <v>0.0033878575243297</v>
      </c>
      <c r="D8" s="0" t="n">
        <v>0.0033878575243297</v>
      </c>
      <c r="E8" s="0" t="n">
        <v>0.0033878575243297</v>
      </c>
      <c r="F8" s="0" t="n">
        <v>0.0033878575243297</v>
      </c>
      <c r="G8" s="0" t="n">
        <v>0.0033878575243297</v>
      </c>
      <c r="H8" s="0" t="n">
        <v>0</v>
      </c>
      <c r="I8" s="0" t="n">
        <v>-1.5710089479315E-016</v>
      </c>
      <c r="J8" s="0" t="n">
        <v>-1.5710089479315E-016</v>
      </c>
      <c r="K8" s="0" t="n">
        <v>-1.5710089479315E-016</v>
      </c>
      <c r="L8" s="0" t="n">
        <v>-1.5710089479315E-016</v>
      </c>
      <c r="M8" s="0" t="n">
        <v>-1.5710089479315E-016</v>
      </c>
      <c r="N8" s="0" t="n">
        <v>-1.5710089479315E-016</v>
      </c>
      <c r="O8" s="0" t="n">
        <v>0</v>
      </c>
      <c r="P8" s="0" t="n">
        <v>0.0133756054924074</v>
      </c>
      <c r="Q8" s="0" t="n">
        <v>0.0133756054924074</v>
      </c>
      <c r="R8" s="0" t="n">
        <v>0.0133756054924074</v>
      </c>
      <c r="S8" s="0" t="n">
        <v>0.0133756054924074</v>
      </c>
      <c r="T8" s="0" t="n">
        <v>0.0133756054924074</v>
      </c>
      <c r="U8" s="0" t="n">
        <v>0.0133756054924074</v>
      </c>
      <c r="V8" s="0" t="n">
        <v>0</v>
      </c>
    </row>
    <row r="9" customFormat="false" ht="15.1" hidden="false" customHeight="true" outlineLevel="0" collapsed="false">
      <c r="A9" s="0" t="n">
        <v>0.07</v>
      </c>
      <c r="B9" s="0" t="n">
        <v>0.0163911740032781</v>
      </c>
      <c r="C9" s="0" t="n">
        <v>0.0178536089172255</v>
      </c>
      <c r="D9" s="0" t="n">
        <v>0.0178536089172255</v>
      </c>
      <c r="E9" s="0" t="n">
        <v>0.0281031497816843</v>
      </c>
      <c r="F9" s="0" t="n">
        <v>0.0319764852035923</v>
      </c>
      <c r="G9" s="0" t="n">
        <v>0.0358356221056727</v>
      </c>
      <c r="H9" s="0" t="n">
        <v>0</v>
      </c>
      <c r="I9" s="0" t="n">
        <v>6.06662853633311E-012</v>
      </c>
      <c r="J9" s="0" t="n">
        <v>3.08347097854877E-016</v>
      </c>
      <c r="K9" s="0" t="n">
        <v>3.08347097854877E-016</v>
      </c>
      <c r="L9" s="0" t="n">
        <v>-1.86790953187995E-006</v>
      </c>
      <c r="M9" s="0" t="n">
        <v>-2.56609358402536E-006</v>
      </c>
      <c r="N9" s="0" t="n">
        <v>-3.25722117087502E-006</v>
      </c>
      <c r="O9" s="0" t="n">
        <v>0</v>
      </c>
      <c r="P9" s="0" t="n">
        <v>0.0632541354491426</v>
      </c>
      <c r="Q9" s="0" t="n">
        <v>0.0630950208801283</v>
      </c>
      <c r="R9" s="0" t="n">
        <v>0.0630950208801283</v>
      </c>
      <c r="S9" s="0" t="n">
        <v>0.0619423809773916</v>
      </c>
      <c r="T9" s="0" t="n">
        <v>0.0614911070933742</v>
      </c>
      <c r="U9" s="0" t="n">
        <v>0.0610338053974779</v>
      </c>
      <c r="V9" s="0" t="n">
        <v>0</v>
      </c>
    </row>
    <row r="10" customFormat="false" ht="15.1" hidden="false" customHeight="true" outlineLevel="0" collapsed="false">
      <c r="A10" s="0" t="n">
        <v>0.08</v>
      </c>
      <c r="B10" s="0" t="n">
        <v>0.0339441547610698</v>
      </c>
      <c r="C10" s="0" t="n">
        <v>0.0476033207312553</v>
      </c>
      <c r="D10" s="0" t="n">
        <v>0.067447148940787</v>
      </c>
      <c r="E10" s="0" t="n">
        <v>0.0854077045226372</v>
      </c>
      <c r="F10" s="0" t="n">
        <v>0.104219880284943</v>
      </c>
      <c r="G10" s="0" t="n">
        <v>0.123987502624283</v>
      </c>
      <c r="H10" s="0" t="n">
        <v>0</v>
      </c>
      <c r="I10" s="0" t="n">
        <v>3.38846312120111E-012</v>
      </c>
      <c r="J10" s="0" t="n">
        <v>4.43048375764477E-015</v>
      </c>
      <c r="K10" s="0" t="n">
        <v>-1.21883794723665E-008</v>
      </c>
      <c r="L10" s="0" t="n">
        <v>-1.36939731379317E-006</v>
      </c>
      <c r="M10" s="0" t="n">
        <v>-1.91907380245066E-006</v>
      </c>
      <c r="N10" s="0" t="n">
        <v>-2.42400026601725E-006</v>
      </c>
      <c r="O10" s="0" t="n">
        <v>0</v>
      </c>
      <c r="P10" s="0" t="n">
        <v>0.150509456953953</v>
      </c>
      <c r="Q10" s="0" t="n">
        <v>0.150378128350704</v>
      </c>
      <c r="R10" s="0" t="n">
        <v>0.15040196342443</v>
      </c>
      <c r="S10" s="0" t="n">
        <v>0.1502061842225</v>
      </c>
      <c r="T10" s="0" t="n">
        <v>0.149920731614761</v>
      </c>
      <c r="U10" s="0" t="n">
        <v>0.149510933650683</v>
      </c>
      <c r="V10" s="0" t="n">
        <v>0</v>
      </c>
    </row>
    <row r="11" customFormat="false" ht="15.1" hidden="false" customHeight="true" outlineLevel="0" collapsed="false">
      <c r="A11" s="0" t="n">
        <v>0.09</v>
      </c>
      <c r="B11" s="0" t="n">
        <v>0.0488503489011921</v>
      </c>
      <c r="C11" s="0" t="n">
        <v>0.0741204108738714</v>
      </c>
      <c r="D11" s="0" t="n">
        <v>0.100602641644484</v>
      </c>
      <c r="E11" s="0" t="n">
        <v>0.128364349152063</v>
      </c>
      <c r="F11" s="0" t="n">
        <v>0.157471674597658</v>
      </c>
      <c r="G11" s="0" t="n">
        <v>0.188003771246448</v>
      </c>
      <c r="H11" s="0" t="n">
        <v>0</v>
      </c>
      <c r="I11" s="0" t="n">
        <v>1.30598688634354E-009</v>
      </c>
      <c r="J11" s="0" t="n">
        <v>-3.75691572997161E-007</v>
      </c>
      <c r="K11" s="0" t="n">
        <v>-1.24357103017947E-008</v>
      </c>
      <c r="L11" s="0" t="n">
        <v>-6.70274937726589E-007</v>
      </c>
      <c r="M11" s="0" t="n">
        <v>-1.02583754558148E-006</v>
      </c>
      <c r="N11" s="0" t="n">
        <v>-1.37213806407355E-006</v>
      </c>
      <c r="O11" s="0" t="n">
        <v>0</v>
      </c>
      <c r="P11" s="0" t="n">
        <v>0.231070427378817</v>
      </c>
      <c r="Q11" s="0" t="n">
        <v>0.231583458658189</v>
      </c>
      <c r="R11" s="0" t="n">
        <v>0.231905565541441</v>
      </c>
      <c r="S11" s="0" t="n">
        <v>0.232016083900827</v>
      </c>
      <c r="T11" s="0" t="n">
        <v>0.231888815759103</v>
      </c>
      <c r="U11" s="0" t="n">
        <v>0.231476088762914</v>
      </c>
      <c r="V11" s="0" t="n">
        <v>0</v>
      </c>
    </row>
    <row r="12" customFormat="false" ht="15.1" hidden="false" customHeight="true" outlineLevel="0" collapsed="false">
      <c r="A12" s="0" t="n">
        <v>0.1</v>
      </c>
      <c r="B12" s="0" t="n">
        <v>0.0602122916854314</v>
      </c>
      <c r="C12" s="0" t="n">
        <v>0.0937166367026579</v>
      </c>
      <c r="D12" s="0" t="n">
        <v>0.128838370018434</v>
      </c>
      <c r="E12" s="0" t="n">
        <v>0.165612542619539</v>
      </c>
      <c r="F12" s="0" t="n">
        <v>0.204046054557198</v>
      </c>
      <c r="G12" s="0" t="n">
        <v>0.244160658857689</v>
      </c>
      <c r="H12" s="0" t="n">
        <v>0</v>
      </c>
      <c r="I12" s="0" t="n">
        <v>2.30517323979162E-011</v>
      </c>
      <c r="J12" s="0" t="n">
        <v>-4.15140394423655E-007</v>
      </c>
      <c r="K12" s="0" t="n">
        <v>-8.66006501232253E-009</v>
      </c>
      <c r="L12" s="0" t="n">
        <v>-1.78211392046213E-007</v>
      </c>
      <c r="M12" s="0" t="n">
        <v>-4.51638829722031E-007</v>
      </c>
      <c r="N12" s="0" t="n">
        <v>-7.30521370292427E-007</v>
      </c>
      <c r="O12" s="0" t="n">
        <v>0</v>
      </c>
      <c r="P12" s="0" t="n">
        <v>0.305206458817913</v>
      </c>
      <c r="Q12" s="0" t="n">
        <v>0.306499009909287</v>
      </c>
      <c r="R12" s="0" t="n">
        <v>0.30743711641996</v>
      </c>
      <c r="S12" s="0" t="n">
        <v>0.307970034191385</v>
      </c>
      <c r="T12" s="0" t="n">
        <v>0.308049896636945</v>
      </c>
      <c r="U12" s="0" t="n">
        <v>0.307611639772079</v>
      </c>
      <c r="V12" s="0" t="n">
        <v>0</v>
      </c>
    </row>
    <row r="13" customFormat="false" ht="15.1" hidden="false" customHeight="true" outlineLevel="0" collapsed="false">
      <c r="A13" s="0" t="n">
        <v>0.11</v>
      </c>
      <c r="B13" s="0" t="n">
        <v>0.0683290403430546</v>
      </c>
      <c r="C13" s="0" t="n">
        <v>0.109408680635567</v>
      </c>
      <c r="D13" s="0" t="n">
        <v>0.152477771078461</v>
      </c>
      <c r="E13" s="0" t="n">
        <v>0.197508417811609</v>
      </c>
      <c r="F13" s="0" t="n">
        <v>0.244455086930114</v>
      </c>
      <c r="G13" s="0" t="n">
        <v>0.293245582333756</v>
      </c>
      <c r="H13" s="0" t="n">
        <v>0</v>
      </c>
      <c r="I13" s="0" t="n">
        <v>-1.04003264334018E-011</v>
      </c>
      <c r="J13" s="0" t="n">
        <v>-2.60888532367665E-007</v>
      </c>
      <c r="K13" s="0" t="n">
        <v>-4.31894566291224E-009</v>
      </c>
      <c r="L13" s="0" t="n">
        <v>8.28489172561425E-008</v>
      </c>
      <c r="M13" s="0" t="n">
        <v>-9.97834762057198E-008</v>
      </c>
      <c r="N13" s="0" t="n">
        <v>-3.2535981674478E-007</v>
      </c>
      <c r="O13" s="0" t="n">
        <v>0</v>
      </c>
      <c r="P13" s="0" t="n">
        <v>0.373040871763096</v>
      </c>
      <c r="Q13" s="0" t="n">
        <v>0.375373925716178</v>
      </c>
      <c r="R13" s="0" t="n">
        <v>0.377116299895443</v>
      </c>
      <c r="S13" s="0" t="n">
        <v>0.378189539521077</v>
      </c>
      <c r="T13" s="0" t="n">
        <v>0.378510984381103</v>
      </c>
      <c r="U13" s="0" t="n">
        <v>0.377998803964265</v>
      </c>
      <c r="V13" s="0" t="n">
        <v>0</v>
      </c>
    </row>
    <row r="14" customFormat="false" ht="15.1" hidden="false" customHeight="true" outlineLevel="0" collapsed="false">
      <c r="A14" s="0" t="n">
        <v>0.12</v>
      </c>
      <c r="B14" s="0" t="n">
        <v>0.0760950056498038</v>
      </c>
      <c r="C14" s="0" t="n">
        <v>0.124381986703884</v>
      </c>
      <c r="D14" s="0" t="n">
        <v>0.175064570037788</v>
      </c>
      <c r="E14" s="0" t="n">
        <v>0.22802958096078</v>
      </c>
      <c r="F14" s="0" t="n">
        <v>0.283135199376926</v>
      </c>
      <c r="G14" s="0" t="n">
        <v>0.340196599053292</v>
      </c>
      <c r="H14" s="0" t="n">
        <v>0</v>
      </c>
      <c r="I14" s="0" t="n">
        <v>-2.21651551279844E-011</v>
      </c>
      <c r="J14" s="0" t="n">
        <v>-2.06014146332534E-007</v>
      </c>
      <c r="K14" s="0" t="n">
        <v>-1.49500159821181E-009</v>
      </c>
      <c r="L14" s="0" t="n">
        <v>3.20631573047167E-007</v>
      </c>
      <c r="M14" s="0" t="n">
        <v>2.13514405211779E-007</v>
      </c>
      <c r="N14" s="0" t="n">
        <v>3.42068387781946E-008</v>
      </c>
      <c r="O14" s="0" t="n">
        <v>0</v>
      </c>
      <c r="P14" s="0" t="n">
        <v>0.447039531607272</v>
      </c>
      <c r="Q14" s="0" t="n">
        <v>0.451780700046101</v>
      </c>
      <c r="R14" s="0" t="n">
        <v>0.455820651446802</v>
      </c>
      <c r="S14" s="0" t="n">
        <v>0.459022763583123</v>
      </c>
      <c r="T14" s="0" t="n">
        <v>0.461250698927656</v>
      </c>
      <c r="U14" s="0" t="n">
        <v>0.462432985896013</v>
      </c>
      <c r="V14" s="0" t="n">
        <v>0</v>
      </c>
    </row>
    <row r="15" customFormat="false" ht="15.1" hidden="false" customHeight="true" outlineLevel="0" collapsed="false">
      <c r="A15" s="0" t="n">
        <v>0.13</v>
      </c>
      <c r="B15" s="0" t="n">
        <v>0.0815653544039195</v>
      </c>
      <c r="C15" s="0" t="n">
        <v>0.138925552300574</v>
      </c>
      <c r="D15" s="0" t="n">
        <v>0.199152075691287</v>
      </c>
      <c r="E15" s="0" t="n">
        <v>0.262946793803632</v>
      </c>
      <c r="F15" s="0" t="n">
        <v>0.329494435104074</v>
      </c>
      <c r="G15" s="0" t="n">
        <v>0.398444434716446</v>
      </c>
      <c r="H15" s="0" t="n">
        <v>0</v>
      </c>
      <c r="I15" s="0" t="n">
        <v>-3.59241872360805E-011</v>
      </c>
      <c r="J15" s="0" t="n">
        <v>-1.48149012672155E-007</v>
      </c>
      <c r="K15" s="0" t="n">
        <v>7.68644179555134E-010</v>
      </c>
      <c r="L15" s="0" t="n">
        <v>2.49181284276562E-007</v>
      </c>
      <c r="M15" s="0" t="n">
        <v>2.27707518106815E-007</v>
      </c>
      <c r="N15" s="0" t="n">
        <v>1.12263851366132E-007</v>
      </c>
      <c r="O15" s="0" t="n">
        <v>0</v>
      </c>
      <c r="P15" s="0" t="n">
        <v>0.529188680321504</v>
      </c>
      <c r="Q15" s="0" t="n">
        <v>0.531714553062043</v>
      </c>
      <c r="R15" s="0" t="n">
        <v>0.532277645572872</v>
      </c>
      <c r="S15" s="0" t="n">
        <v>0.535396488431708</v>
      </c>
      <c r="T15" s="0" t="n">
        <v>0.537676783616097</v>
      </c>
      <c r="U15" s="0" t="n">
        <v>0.538400596206119</v>
      </c>
      <c r="V15" s="0" t="n">
        <v>0</v>
      </c>
    </row>
    <row r="16" customFormat="false" ht="15.1" hidden="false" customHeight="true" outlineLevel="0" collapsed="false">
      <c r="A16" s="0" t="n">
        <v>0.14</v>
      </c>
      <c r="B16" s="0" t="n">
        <v>0.094598146760662</v>
      </c>
      <c r="C16" s="0" t="n">
        <v>0.163462358461964</v>
      </c>
      <c r="D16" s="0" t="n">
        <v>0.234959039608975</v>
      </c>
      <c r="E16" s="0" t="n">
        <v>0.292747119051764</v>
      </c>
      <c r="F16" s="0" t="n">
        <v>0.366836121269679</v>
      </c>
      <c r="G16" s="0" t="n">
        <v>0.443136143521109</v>
      </c>
      <c r="H16" s="0" t="n">
        <v>0</v>
      </c>
      <c r="I16" s="0" t="n">
        <v>-3.4171777213432E-010</v>
      </c>
      <c r="J16" s="0" t="n">
        <v>-7.34047147198103E-008</v>
      </c>
      <c r="K16" s="0" t="n">
        <v>1.70634692486793E-009</v>
      </c>
      <c r="L16" s="0" t="n">
        <v>3.0055445137539E-007</v>
      </c>
      <c r="M16" s="0" t="n">
        <v>3.38497147429895E-007</v>
      </c>
      <c r="N16" s="0" t="n">
        <v>2.84573060654186E-007</v>
      </c>
      <c r="O16" s="0" t="n">
        <v>0</v>
      </c>
      <c r="P16" s="0" t="n">
        <v>0.634678088779786</v>
      </c>
      <c r="Q16" s="0" t="n">
        <v>0.637394626361762</v>
      </c>
      <c r="R16" s="0" t="n">
        <v>0.639435690827439</v>
      </c>
      <c r="S16" s="0" t="n">
        <v>0.639776083547974</v>
      </c>
      <c r="T16" s="0" t="n">
        <v>0.637128025891591</v>
      </c>
      <c r="U16" s="0" t="n">
        <v>0.631603951219343</v>
      </c>
      <c r="V16" s="0" t="n">
        <v>0</v>
      </c>
    </row>
    <row r="17" customFormat="false" ht="15.1" hidden="false" customHeight="true" outlineLevel="0" collapsed="false">
      <c r="A17" s="0" t="n">
        <v>0.15</v>
      </c>
      <c r="B17" s="0" t="n">
        <v>0.108102602642709</v>
      </c>
      <c r="C17" s="0" t="n">
        <v>0.182311145002017</v>
      </c>
      <c r="D17" s="0" t="n">
        <v>0.264678416421921</v>
      </c>
      <c r="E17" s="0" t="n">
        <v>0.349489236235784</v>
      </c>
      <c r="F17" s="0" t="n">
        <v>0.435790720363026</v>
      </c>
      <c r="G17" s="0" t="n">
        <v>0.522492163784206</v>
      </c>
      <c r="H17" s="0" t="n">
        <v>0</v>
      </c>
      <c r="I17" s="0" t="n">
        <v>1.30497002093222E-012</v>
      </c>
      <c r="J17" s="0" t="n">
        <v>-2.66935248592615E-008</v>
      </c>
      <c r="K17" s="0" t="n">
        <v>2.14909927354068E-009</v>
      </c>
      <c r="L17" s="0" t="n">
        <v>3.00527708975429E-007</v>
      </c>
      <c r="M17" s="0" t="n">
        <v>2.97649938960087E-007</v>
      </c>
      <c r="N17" s="0" t="n">
        <v>2.79995062600624E-007</v>
      </c>
      <c r="O17" s="0" t="n">
        <v>0</v>
      </c>
      <c r="P17" s="0" t="n">
        <v>0.755512586800882</v>
      </c>
      <c r="Q17" s="0" t="n">
        <v>0.755751350249864</v>
      </c>
      <c r="R17" s="0" t="n">
        <v>0.752522712807859</v>
      </c>
      <c r="S17" s="0" t="n">
        <v>0.745065926330519</v>
      </c>
      <c r="T17" s="0" t="n">
        <v>0.735746052354399</v>
      </c>
      <c r="U17" s="0" t="n">
        <v>0.728801990301404</v>
      </c>
      <c r="V17" s="0" t="n">
        <v>0</v>
      </c>
    </row>
    <row r="18" customFormat="false" ht="15.1" hidden="false" customHeight="true" outlineLevel="0" collapsed="false">
      <c r="A18" s="0" t="n">
        <v>0.16</v>
      </c>
      <c r="B18" s="0" t="n">
        <v>0.116426281125152</v>
      </c>
      <c r="C18" s="0" t="n">
        <v>0.209565972927381</v>
      </c>
      <c r="D18" s="0" t="n">
        <v>0.304384734401222</v>
      </c>
      <c r="E18" s="0" t="n">
        <v>0.3992999774706</v>
      </c>
      <c r="F18" s="0" t="n">
        <v>0.480903791949977</v>
      </c>
      <c r="G18" s="0" t="n">
        <v>0.57810006147394</v>
      </c>
      <c r="H18" s="0" t="n">
        <v>0</v>
      </c>
      <c r="I18" s="0" t="n">
        <v>3.6680623816121E-012</v>
      </c>
      <c r="J18" s="0" t="n">
        <v>-8.31630909969849E-009</v>
      </c>
      <c r="K18" s="0" t="n">
        <v>1.42703068459205E-009</v>
      </c>
      <c r="L18" s="0" t="n">
        <v>2.02065352186698E-007</v>
      </c>
      <c r="M18" s="0" t="n">
        <v>2.82633716316288E-007</v>
      </c>
      <c r="N18" s="0" t="n">
        <v>2.77758958965035E-007</v>
      </c>
      <c r="O18" s="0" t="n">
        <v>0</v>
      </c>
      <c r="P18" s="0" t="n">
        <v>0.865866820475207</v>
      </c>
      <c r="Q18" s="0" t="n">
        <v>0.868834056382994</v>
      </c>
      <c r="R18" s="0" t="n">
        <v>0.866457133624156</v>
      </c>
      <c r="S18" s="0" t="n">
        <v>0.858281201659622</v>
      </c>
      <c r="T18" s="0" t="n">
        <v>0.846385656224166</v>
      </c>
      <c r="U18" s="0" t="n">
        <v>0.827430533595897</v>
      </c>
      <c r="V18" s="0" t="n">
        <v>0</v>
      </c>
    </row>
    <row r="19" customFormat="false" ht="15.1" hidden="false" customHeight="true" outlineLevel="0" collapsed="false">
      <c r="A19" s="0" t="n">
        <v>0.17</v>
      </c>
      <c r="B19" s="0" t="n">
        <v>0.120271141526521</v>
      </c>
      <c r="C19" s="0" t="n">
        <v>0.224836318456294</v>
      </c>
      <c r="D19" s="0" t="n">
        <v>0.331622814313145</v>
      </c>
      <c r="E19" s="0" t="n">
        <v>0.438297846197405</v>
      </c>
      <c r="F19" s="0" t="n">
        <v>0.542661237904217</v>
      </c>
      <c r="G19" s="0" t="n">
        <v>0.643755082507191</v>
      </c>
      <c r="H19" s="0" t="n">
        <v>0</v>
      </c>
      <c r="I19" s="0" t="n">
        <v>-8.77277417377087E-012</v>
      </c>
      <c r="J19" s="0" t="n">
        <v>5.4136627819501E-009</v>
      </c>
      <c r="K19" s="0" t="n">
        <v>8.11635002262445E-010</v>
      </c>
      <c r="L19" s="0" t="n">
        <v>1.27931218413951E-007</v>
      </c>
      <c r="M19" s="0" t="n">
        <v>1.94492095043769E-007</v>
      </c>
      <c r="N19" s="0" t="n">
        <v>1.81547606576543E-007</v>
      </c>
      <c r="O19" s="0" t="n">
        <v>0</v>
      </c>
      <c r="P19" s="0" t="n">
        <v>0.965770365969504</v>
      </c>
      <c r="Q19" s="0" t="n">
        <v>0.972365379467406</v>
      </c>
      <c r="R19" s="0" t="n">
        <v>0.971662789007083</v>
      </c>
      <c r="S19" s="0" t="n">
        <v>0.963182044380696</v>
      </c>
      <c r="T19" s="0" t="n">
        <v>0.947775158886194</v>
      </c>
      <c r="U19" s="0" t="n">
        <v>0.926160267109704</v>
      </c>
      <c r="V19" s="0" t="n">
        <v>0</v>
      </c>
    </row>
    <row r="20" customFormat="false" ht="15.1" hidden="false" customHeight="true" outlineLevel="0" collapsed="false">
      <c r="A20" s="0" t="n">
        <v>0.18</v>
      </c>
      <c r="B20" s="0" t="n">
        <v>0.12055664841229</v>
      </c>
      <c r="C20" s="0" t="n">
        <v>0.235095532142846</v>
      </c>
      <c r="D20" s="0" t="n">
        <v>0.352775424091695</v>
      </c>
      <c r="E20" s="0" t="n">
        <v>0.470195738220341</v>
      </c>
      <c r="F20" s="0" t="n">
        <v>0.584799055775787</v>
      </c>
      <c r="G20" s="0" t="n">
        <v>0.694786590100823</v>
      </c>
      <c r="H20" s="0" t="n">
        <v>0</v>
      </c>
      <c r="I20" s="0" t="n">
        <v>2.63628840979635E-011</v>
      </c>
      <c r="J20" s="0" t="n">
        <v>1.08218010524963E-008</v>
      </c>
      <c r="K20" s="0" t="n">
        <v>3.7208365555319E-010</v>
      </c>
      <c r="L20" s="0" t="n">
        <v>7.64899537979147E-008</v>
      </c>
      <c r="M20" s="0" t="n">
        <v>1.27258887615278E-007</v>
      </c>
      <c r="N20" s="0" t="n">
        <v>1.18678012007989E-007</v>
      </c>
      <c r="O20" s="0" t="n">
        <v>0</v>
      </c>
      <c r="P20" s="0" t="n">
        <v>1.06070945793152</v>
      </c>
      <c r="Q20" s="0" t="n">
        <v>1.06630052460464</v>
      </c>
      <c r="R20" s="0" t="n">
        <v>1.06789172517959</v>
      </c>
      <c r="S20" s="0" t="n">
        <v>1.05954384216515</v>
      </c>
      <c r="T20" s="0" t="n">
        <v>1.0423959004051</v>
      </c>
      <c r="U20" s="0" t="n">
        <v>1.01763582052313</v>
      </c>
      <c r="V20" s="0" t="n">
        <v>0</v>
      </c>
    </row>
    <row r="21" customFormat="false" ht="15.1" hidden="false" customHeight="true" outlineLevel="0" collapsed="false">
      <c r="A21" s="0" t="n">
        <v>0.19</v>
      </c>
      <c r="B21" s="0" t="n">
        <v>0.123375719439329</v>
      </c>
      <c r="C21" s="0" t="n">
        <v>0.243177820271044</v>
      </c>
      <c r="D21" s="0" t="n">
        <v>0.369935106006873</v>
      </c>
      <c r="E21" s="0" t="n">
        <v>0.496047658384658</v>
      </c>
      <c r="F21" s="0" t="n">
        <v>0.618910511521929</v>
      </c>
      <c r="G21" s="0" t="n">
        <v>0.737608835762378</v>
      </c>
      <c r="H21" s="0" t="n">
        <v>0</v>
      </c>
      <c r="I21" s="0" t="n">
        <v>4.28330981794289E-013</v>
      </c>
      <c r="J21" s="0" t="n">
        <v>1.61653156555142E-008</v>
      </c>
      <c r="K21" s="0" t="n">
        <v>2.98948608923322E-010</v>
      </c>
      <c r="L21" s="0" t="n">
        <v>3.85108963746328E-008</v>
      </c>
      <c r="M21" s="0" t="n">
        <v>8.13427447725335E-008</v>
      </c>
      <c r="N21" s="0" t="n">
        <v>8.198866286932E-008</v>
      </c>
      <c r="O21" s="0" t="n">
        <v>0</v>
      </c>
      <c r="P21" s="0" t="n">
        <v>1.1752253964418</v>
      </c>
      <c r="Q21" s="0" t="n">
        <v>1.1806824791005</v>
      </c>
      <c r="R21" s="0" t="n">
        <v>1.17386924931147</v>
      </c>
      <c r="S21" s="0" t="n">
        <v>1.15354562020177</v>
      </c>
      <c r="T21" s="0" t="n">
        <v>1.12872208580518</v>
      </c>
      <c r="U21" s="0" t="n">
        <v>1.1008336832511</v>
      </c>
      <c r="V21" s="0" t="n">
        <v>0</v>
      </c>
    </row>
    <row r="22" customFormat="false" ht="15.1" hidden="false" customHeight="true" outlineLevel="0" collapsed="false">
      <c r="A22" s="0" t="n">
        <v>0.2</v>
      </c>
      <c r="B22" s="0" t="n">
        <v>0.12623205972766</v>
      </c>
      <c r="C22" s="0" t="n">
        <v>0.25897781697712</v>
      </c>
      <c r="D22" s="0" t="n">
        <v>0.397692778273398</v>
      </c>
      <c r="E22" s="0" t="n">
        <v>0.532912830171155</v>
      </c>
      <c r="F22" s="0" t="n">
        <v>0.648469918224455</v>
      </c>
      <c r="G22" s="0" t="n">
        <v>0.772026063293511</v>
      </c>
      <c r="H22" s="0" t="n">
        <v>0</v>
      </c>
      <c r="I22" s="0" t="n">
        <v>-1.47322144969375E-008</v>
      </c>
      <c r="J22" s="0" t="n">
        <v>1.20614971552135E-008</v>
      </c>
      <c r="K22" s="0" t="n">
        <v>-4.90587431789535E-012</v>
      </c>
      <c r="L22" s="0" t="n">
        <v>3.03162465235818E-008</v>
      </c>
      <c r="M22" s="0" t="n">
        <v>4.81447252585754E-008</v>
      </c>
      <c r="N22" s="0" t="n">
        <v>5.23137579019894E-008</v>
      </c>
      <c r="O22" s="0" t="n">
        <v>0</v>
      </c>
      <c r="P22" s="0" t="n">
        <v>1.29466789726753</v>
      </c>
      <c r="Q22" s="0" t="n">
        <v>1.29997733657495</v>
      </c>
      <c r="R22" s="0" t="n">
        <v>1.28860474581438</v>
      </c>
      <c r="S22" s="0" t="n">
        <v>1.26337709374461</v>
      </c>
      <c r="T22" s="0" t="n">
        <v>1.23318815332171</v>
      </c>
      <c r="U22" s="0" t="n">
        <v>1.18980286811113</v>
      </c>
      <c r="V22" s="0" t="n">
        <v>0</v>
      </c>
    </row>
    <row r="23" customFormat="false" ht="15.1" hidden="false" customHeight="true" outlineLevel="0" collapsed="false">
      <c r="A23" s="0" t="n">
        <v>0.21</v>
      </c>
      <c r="B23" s="0" t="n">
        <v>0.128941282646396</v>
      </c>
      <c r="C23" s="0" t="n">
        <v>0.277031965132761</v>
      </c>
      <c r="D23" s="0" t="n">
        <v>0.424972297881759</v>
      </c>
      <c r="E23" s="0" t="n">
        <v>0.559528115940217</v>
      </c>
      <c r="F23" s="0" t="n">
        <v>0.697679836840258</v>
      </c>
      <c r="G23" s="0" t="n">
        <v>0.825474761741113</v>
      </c>
      <c r="H23" s="0" t="n">
        <v>0</v>
      </c>
      <c r="I23" s="0" t="n">
        <v>-9.0249782414703E-007</v>
      </c>
      <c r="J23" s="0" t="n">
        <v>9.61734859805663E-009</v>
      </c>
      <c r="K23" s="0" t="n">
        <v>-6.36601604764309E-011</v>
      </c>
      <c r="L23" s="0" t="n">
        <v>1.72477281380756E-008</v>
      </c>
      <c r="M23" s="0" t="n">
        <v>4.06420662193985E-008</v>
      </c>
      <c r="N23" s="0" t="n">
        <v>5.0528248165399E-008</v>
      </c>
      <c r="O23" s="0" t="n">
        <v>0</v>
      </c>
      <c r="P23" s="0" t="n">
        <v>1.46020678920303</v>
      </c>
      <c r="Q23" s="0" t="n">
        <v>1.45232552010499</v>
      </c>
      <c r="R23" s="0" t="n">
        <v>1.42295164910689</v>
      </c>
      <c r="S23" s="0" t="n">
        <v>1.37686924329866</v>
      </c>
      <c r="T23" s="0" t="n">
        <v>1.33327727090664</v>
      </c>
      <c r="U23" s="0" t="n">
        <v>1.28380193575938</v>
      </c>
      <c r="V23" s="0" t="n">
        <v>0</v>
      </c>
    </row>
    <row r="24" customFormat="false" ht="15.1" hidden="false" customHeight="true" outlineLevel="0" collapsed="false">
      <c r="A24" s="0" t="n">
        <v>0.22</v>
      </c>
      <c r="B24" s="0" t="n">
        <v>0.144196746917353</v>
      </c>
      <c r="C24" s="0" t="n">
        <v>0.31137765147514</v>
      </c>
      <c r="D24" s="0" t="n">
        <v>0.473823785255765</v>
      </c>
      <c r="E24" s="0" t="n">
        <v>0.624870198477711</v>
      </c>
      <c r="F24" s="0" t="n">
        <v>0.741014947834457</v>
      </c>
      <c r="G24" s="0" t="n">
        <v>0.862919159244974</v>
      </c>
      <c r="H24" s="0" t="n">
        <v>0</v>
      </c>
      <c r="I24" s="0" t="n">
        <v>1.58610474143561E-007</v>
      </c>
      <c r="J24" s="0" t="n">
        <v>5.29015092148866E-009</v>
      </c>
      <c r="K24" s="0" t="n">
        <v>-4.3142947547814E-011</v>
      </c>
      <c r="L24" s="0" t="n">
        <v>1.37637521935297E-008</v>
      </c>
      <c r="M24" s="0" t="n">
        <v>2.48309084127651E-008</v>
      </c>
      <c r="N24" s="0" t="n">
        <v>3.65871953705854E-008</v>
      </c>
      <c r="O24" s="0" t="n">
        <v>0</v>
      </c>
      <c r="P24" s="0" t="n">
        <v>1.61155521367232</v>
      </c>
      <c r="Q24" s="0" t="n">
        <v>1.6070880707415</v>
      </c>
      <c r="R24" s="0" t="n">
        <v>1.57808971989575</v>
      </c>
      <c r="S24" s="0" t="n">
        <v>1.52707178270256</v>
      </c>
      <c r="T24" s="0" t="n">
        <v>1.46905589532974</v>
      </c>
      <c r="U24" s="0" t="n">
        <v>1.39755554794947</v>
      </c>
      <c r="V24" s="0" t="n">
        <v>0</v>
      </c>
    </row>
    <row r="25" customFormat="false" ht="15.1" hidden="false" customHeight="true" outlineLevel="0" collapsed="false">
      <c r="A25" s="0" t="n">
        <v>0.23</v>
      </c>
      <c r="B25" s="0" t="n">
        <v>0.144264359890725</v>
      </c>
      <c r="C25" s="0" t="n">
        <v>0.327210394665424</v>
      </c>
      <c r="D25" s="0" t="n">
        <v>0.506429022248919</v>
      </c>
      <c r="E25" s="0" t="n">
        <v>0.673287142352237</v>
      </c>
      <c r="F25" s="0" t="n">
        <v>0.823161062327237</v>
      </c>
      <c r="G25" s="0" t="n">
        <v>0.956210631400453</v>
      </c>
      <c r="H25" s="0" t="n">
        <v>0</v>
      </c>
      <c r="I25" s="0" t="n">
        <v>6.95440507958445E-008</v>
      </c>
      <c r="J25" s="0" t="n">
        <v>2.12831183232787E-009</v>
      </c>
      <c r="K25" s="0" t="n">
        <v>7.35084562664135E-011</v>
      </c>
      <c r="L25" s="0" t="n">
        <v>1.46656367328024E-008</v>
      </c>
      <c r="M25" s="0" t="n">
        <v>1.86035432059306E-008</v>
      </c>
      <c r="N25" s="0" t="n">
        <v>3.39818390891755E-008</v>
      </c>
      <c r="O25" s="0" t="n">
        <v>0</v>
      </c>
      <c r="P25" s="0" t="n">
        <v>1.74526083757295</v>
      </c>
      <c r="Q25" s="0" t="n">
        <v>1.74849233204357</v>
      </c>
      <c r="R25" s="0" t="n">
        <v>1.72177633343686</v>
      </c>
      <c r="S25" s="0" t="n">
        <v>1.66840681089775</v>
      </c>
      <c r="T25" s="0" t="n">
        <v>1.59794127997711</v>
      </c>
      <c r="U25" s="0" t="n">
        <v>1.51855115294011</v>
      </c>
      <c r="V25" s="0" t="n">
        <v>0</v>
      </c>
    </row>
    <row r="26" customFormat="false" ht="15.1" hidden="false" customHeight="true" outlineLevel="0" collapsed="false">
      <c r="A26" s="0" t="n">
        <v>0.24</v>
      </c>
      <c r="B26" s="0" t="n">
        <v>0.138954076098098</v>
      </c>
      <c r="C26" s="0" t="n">
        <v>0.336094897949014</v>
      </c>
      <c r="D26" s="0" t="n">
        <v>0.530587390314041</v>
      </c>
      <c r="E26" s="0" t="n">
        <v>0.712209283250907</v>
      </c>
      <c r="F26" s="0" t="n">
        <v>0.875987689734737</v>
      </c>
      <c r="G26" s="0" t="n">
        <v>1.02083202793462</v>
      </c>
      <c r="H26" s="0" t="n">
        <v>0</v>
      </c>
      <c r="I26" s="0" t="n">
        <v>-1.14475297297023E-010</v>
      </c>
      <c r="J26" s="0" t="n">
        <v>2.79838673067356E-010</v>
      </c>
      <c r="K26" s="0" t="n">
        <v>7.698705145609E-010</v>
      </c>
      <c r="L26" s="0" t="n">
        <v>1.43573623268001E-008</v>
      </c>
      <c r="M26" s="0" t="n">
        <v>1.77422702640762E-008</v>
      </c>
      <c r="N26" s="0" t="n">
        <v>3.16022671920102E-008</v>
      </c>
      <c r="O26" s="0" t="n">
        <v>0</v>
      </c>
      <c r="P26" s="0" t="n">
        <v>1.8618552221323</v>
      </c>
      <c r="Q26" s="0" t="n">
        <v>1.87463375368304</v>
      </c>
      <c r="R26" s="0" t="n">
        <v>1.85216454202105</v>
      </c>
      <c r="S26" s="0" t="n">
        <v>1.79811309225904</v>
      </c>
      <c r="T26" s="0" t="n">
        <v>1.72323560406651</v>
      </c>
      <c r="U26" s="0" t="n">
        <v>1.63888172142592</v>
      </c>
      <c r="V26" s="0" t="n">
        <v>0</v>
      </c>
    </row>
    <row r="27" customFormat="false" ht="15.1" hidden="false" customHeight="true" outlineLevel="0" collapsed="false">
      <c r="A27" s="0" t="n">
        <v>0.25</v>
      </c>
      <c r="B27" s="0" t="n">
        <v>0.129016204353864</v>
      </c>
      <c r="C27" s="0" t="n">
        <v>0.33847136382211</v>
      </c>
      <c r="D27" s="0" t="n">
        <v>0.546846544156831</v>
      </c>
      <c r="E27" s="0" t="n">
        <v>0.742209347155107</v>
      </c>
      <c r="F27" s="0" t="n">
        <v>0.918370230258263</v>
      </c>
      <c r="G27" s="0" t="n">
        <v>1.07476260259367</v>
      </c>
      <c r="H27" s="0" t="n">
        <v>0</v>
      </c>
      <c r="I27" s="0" t="n">
        <v>-1.19859148300927E-009</v>
      </c>
      <c r="J27" s="0" t="n">
        <v>-8.13887859885121E-010</v>
      </c>
      <c r="K27" s="0" t="n">
        <v>1.03995603101259E-009</v>
      </c>
      <c r="L27" s="0" t="n">
        <v>1.30494023364847E-008</v>
      </c>
      <c r="M27" s="0" t="n">
        <v>1.81341238934818E-008</v>
      </c>
      <c r="N27" s="0" t="n">
        <v>2.95061059717161E-008</v>
      </c>
      <c r="O27" s="0" t="n">
        <v>0</v>
      </c>
      <c r="P27" s="0" t="n">
        <v>1.97100554314473</v>
      </c>
      <c r="Q27" s="0" t="n">
        <v>1.98496932025461</v>
      </c>
      <c r="R27" s="0" t="n">
        <v>1.96875785487223</v>
      </c>
      <c r="S27" s="0" t="n">
        <v>1.91582572779409</v>
      </c>
      <c r="T27" s="0" t="n">
        <v>1.83873764789971</v>
      </c>
      <c r="U27" s="0" t="n">
        <v>1.75068660768783</v>
      </c>
      <c r="V27" s="0" t="n">
        <v>0</v>
      </c>
    </row>
    <row r="28" customFormat="false" ht="15.1" hidden="false" customHeight="true" outlineLevel="0" collapsed="false">
      <c r="A28" s="0" t="n">
        <v>0.26</v>
      </c>
      <c r="B28" s="0" t="n">
        <v>0.122227708751943</v>
      </c>
      <c r="C28" s="0" t="n">
        <v>0.335867565876196</v>
      </c>
      <c r="D28" s="0" t="n">
        <v>0.555577058189987</v>
      </c>
      <c r="E28" s="0" t="n">
        <v>0.763643557633735</v>
      </c>
      <c r="F28" s="0" t="n">
        <v>0.95216044309468</v>
      </c>
      <c r="G28" s="0" t="n">
        <v>1.12036858346812</v>
      </c>
      <c r="H28" s="0" t="n">
        <v>0</v>
      </c>
      <c r="I28" s="0" t="n">
        <v>3.70924087278457E-009</v>
      </c>
      <c r="J28" s="0" t="n">
        <v>-1.48650150522123E-009</v>
      </c>
      <c r="K28" s="0" t="n">
        <v>1.22691160703292E-009</v>
      </c>
      <c r="L28" s="0" t="n">
        <v>1.18211100560983E-008</v>
      </c>
      <c r="M28" s="0" t="n">
        <v>1.72438653044116E-008</v>
      </c>
      <c r="N28" s="0" t="n">
        <v>2.7195322317014E-008</v>
      </c>
      <c r="O28" s="0" t="n">
        <v>0</v>
      </c>
      <c r="P28" s="0" t="n">
        <v>2.10258229195911</v>
      </c>
      <c r="Q28" s="0" t="n">
        <v>2.11033395426723</v>
      </c>
      <c r="R28" s="0" t="n">
        <v>2.07238652618776</v>
      </c>
      <c r="S28" s="0" t="n">
        <v>2.02127811802577</v>
      </c>
      <c r="T28" s="0" t="n">
        <v>1.94378243597712</v>
      </c>
      <c r="U28" s="0" t="n">
        <v>1.85288844657364</v>
      </c>
      <c r="V28" s="0" t="n">
        <v>0</v>
      </c>
    </row>
    <row r="29" customFormat="false" ht="15.1" hidden="false" customHeight="true" outlineLevel="0" collapsed="false">
      <c r="A29" s="0" t="n">
        <v>0.27</v>
      </c>
      <c r="B29" s="0" t="n">
        <v>0.122027565875208</v>
      </c>
      <c r="C29" s="0" t="n">
        <v>0.35311411390297</v>
      </c>
      <c r="D29" s="0" t="n">
        <v>0.565605228118858</v>
      </c>
      <c r="E29" s="0" t="n">
        <v>0.777738860511533</v>
      </c>
      <c r="F29" s="0" t="n">
        <v>0.97616070383093</v>
      </c>
      <c r="G29" s="0" t="n">
        <v>1.15372286214982</v>
      </c>
      <c r="H29" s="0" t="n">
        <v>0</v>
      </c>
      <c r="I29" s="0" t="n">
        <v>6.33094899421538E-009</v>
      </c>
      <c r="J29" s="0" t="n">
        <v>-1.74045104717191E-009</v>
      </c>
      <c r="K29" s="0" t="n">
        <v>1.36269160538882E-009</v>
      </c>
      <c r="L29" s="0" t="n">
        <v>1.05790096058267E-008</v>
      </c>
      <c r="M29" s="0" t="n">
        <v>1.5840731754091E-008</v>
      </c>
      <c r="N29" s="0" t="n">
        <v>2.49446407626919E-008</v>
      </c>
      <c r="O29" s="0" t="n">
        <v>0</v>
      </c>
      <c r="P29" s="0" t="n">
        <v>2.23900244944374</v>
      </c>
      <c r="Q29" s="0" t="n">
        <v>2.24150079584201</v>
      </c>
      <c r="R29" s="0" t="n">
        <v>2.20910477177593</v>
      </c>
      <c r="S29" s="0" t="n">
        <v>2.13298294228312</v>
      </c>
      <c r="T29" s="0" t="n">
        <v>2.03840159191375</v>
      </c>
      <c r="U29" s="0" t="n">
        <v>1.94732925120919</v>
      </c>
      <c r="V29" s="0" t="n">
        <v>0</v>
      </c>
    </row>
    <row r="30" customFormat="false" ht="15.1" hidden="false" customHeight="true" outlineLevel="0" collapsed="false">
      <c r="A30" s="0" t="n">
        <v>0.28</v>
      </c>
      <c r="B30" s="0" t="n">
        <v>0.119928251886247</v>
      </c>
      <c r="C30" s="0" t="n">
        <v>0.36315700643061</v>
      </c>
      <c r="D30" s="0" t="n">
        <v>0.595322618663699</v>
      </c>
      <c r="E30" s="0" t="n">
        <v>0.817733586877492</v>
      </c>
      <c r="F30" s="0" t="n">
        <v>0.993424670065728</v>
      </c>
      <c r="G30" s="0" t="n">
        <v>1.17990091477611</v>
      </c>
      <c r="H30" s="0" t="n">
        <v>0</v>
      </c>
      <c r="I30" s="0" t="n">
        <v>-1.25259226602115E-010</v>
      </c>
      <c r="J30" s="0" t="n">
        <v>-1.35294395825492E-009</v>
      </c>
      <c r="K30" s="0" t="n">
        <v>1.17301876545461E-009</v>
      </c>
      <c r="L30" s="0" t="n">
        <v>8.91589526513803E-009</v>
      </c>
      <c r="M30" s="0" t="n">
        <v>1.5032124441039E-008</v>
      </c>
      <c r="N30" s="0" t="n">
        <v>2.3029135050312E-008</v>
      </c>
      <c r="O30" s="0" t="n">
        <v>0</v>
      </c>
      <c r="P30" s="0" t="n">
        <v>2.36342817077609</v>
      </c>
      <c r="Q30" s="0" t="n">
        <v>2.3767343106907</v>
      </c>
      <c r="R30" s="0" t="n">
        <v>2.33499972416874</v>
      </c>
      <c r="S30" s="0" t="n">
        <v>2.25343042138231</v>
      </c>
      <c r="T30" s="0" t="n">
        <v>2.15848621947181</v>
      </c>
      <c r="U30" s="0" t="n">
        <v>2.04936179314557</v>
      </c>
      <c r="V30" s="0" t="n">
        <v>0</v>
      </c>
    </row>
    <row r="31" customFormat="false" ht="15.1" hidden="false" customHeight="true" outlineLevel="0" collapsed="false">
      <c r="A31" s="0" t="n">
        <v>0.29</v>
      </c>
      <c r="B31" s="0" t="n">
        <v>0.109546475561628</v>
      </c>
      <c r="C31" s="0" t="n">
        <v>0.365537920715628</v>
      </c>
      <c r="D31" s="0" t="n">
        <v>0.616419873648902</v>
      </c>
      <c r="E31" s="0" t="n">
        <v>0.838814816193846</v>
      </c>
      <c r="F31" s="0" t="n">
        <v>1.04898224711636</v>
      </c>
      <c r="G31" s="0" t="n">
        <v>1.23258630730245</v>
      </c>
      <c r="H31" s="0" t="n">
        <v>0</v>
      </c>
      <c r="I31" s="0" t="n">
        <v>-1.00805308544949E-010</v>
      </c>
      <c r="J31" s="0" t="n">
        <v>-1.00764457194868E-009</v>
      </c>
      <c r="K31" s="0" t="n">
        <v>9.32995999902708E-010</v>
      </c>
      <c r="L31" s="0" t="n">
        <v>7.46033054777051E-009</v>
      </c>
      <c r="M31" s="0" t="n">
        <v>1.28837430134199E-008</v>
      </c>
      <c r="N31" s="0" t="n">
        <v>2.03657181015171E-008</v>
      </c>
      <c r="O31" s="0" t="n">
        <v>0</v>
      </c>
      <c r="P31" s="0" t="n">
        <v>2.4668571081639</v>
      </c>
      <c r="Q31" s="0" t="n">
        <v>2.49309269391509</v>
      </c>
      <c r="R31" s="0" t="n">
        <v>2.45865609749463</v>
      </c>
      <c r="S31" s="0" t="n">
        <v>2.37481128140515</v>
      </c>
      <c r="T31" s="0" t="n">
        <v>2.26101184403539</v>
      </c>
      <c r="U31" s="0" t="n">
        <v>2.14674451560871</v>
      </c>
      <c r="V31" s="0" t="n">
        <v>0</v>
      </c>
    </row>
    <row r="32" customFormat="false" ht="15.1" hidden="false" customHeight="true" outlineLevel="0" collapsed="false">
      <c r="A32" s="0" t="n">
        <v>0.3</v>
      </c>
      <c r="B32" s="0" t="n">
        <v>0.09533386575564</v>
      </c>
      <c r="C32" s="0" t="n">
        <v>0.361664029147961</v>
      </c>
      <c r="D32" s="0" t="n">
        <v>0.625530254838362</v>
      </c>
      <c r="E32" s="0" t="n">
        <v>0.868352809288157</v>
      </c>
      <c r="F32" s="0" t="n">
        <v>1.07320186782648</v>
      </c>
      <c r="G32" s="0" t="n">
        <v>1.2634221523208</v>
      </c>
      <c r="H32" s="0" t="n">
        <v>0</v>
      </c>
      <c r="I32" s="0" t="n">
        <v>-1.14424927866175E-011</v>
      </c>
      <c r="J32" s="0" t="n">
        <v>-6.39256293732959E-010</v>
      </c>
      <c r="K32" s="0" t="n">
        <v>-1.3336235032968E-009</v>
      </c>
      <c r="L32" s="0" t="n">
        <v>4.72857701605545E-009</v>
      </c>
      <c r="M32" s="0" t="n">
        <v>1.15562891790655E-008</v>
      </c>
      <c r="N32" s="0" t="n">
        <v>1.96767697482891E-008</v>
      </c>
      <c r="O32" s="0" t="n">
        <v>0</v>
      </c>
      <c r="P32" s="0" t="n">
        <v>2.5496555157869</v>
      </c>
      <c r="Q32" s="0" t="n">
        <v>2.58996529458509</v>
      </c>
      <c r="R32" s="0" t="n">
        <v>2.5660009949776</v>
      </c>
      <c r="S32" s="0" t="n">
        <v>2.48422346606721</v>
      </c>
      <c r="T32" s="0" t="n">
        <v>2.37402673713073</v>
      </c>
      <c r="U32" s="0" t="n">
        <v>2.24751394281368</v>
      </c>
      <c r="V32" s="0" t="n">
        <v>0</v>
      </c>
    </row>
    <row r="33" customFormat="false" ht="15.1" hidden="false" customHeight="true" outlineLevel="0" collapsed="false">
      <c r="A33" s="0" t="n">
        <v>0.31</v>
      </c>
      <c r="B33" s="0" t="n">
        <v>0.0790835358613835</v>
      </c>
      <c r="C33" s="0" t="n">
        <v>0.352278880140071</v>
      </c>
      <c r="D33" s="0" t="n">
        <v>0.626986712345564</v>
      </c>
      <c r="E33" s="0" t="n">
        <v>0.882311491063556</v>
      </c>
      <c r="F33" s="0" t="n">
        <v>1.09148064179066</v>
      </c>
      <c r="G33" s="0" t="n">
        <v>1.29473187752452</v>
      </c>
      <c r="H33" s="0" t="n">
        <v>0</v>
      </c>
      <c r="I33" s="0" t="n">
        <v>-2.80396122986915E-011</v>
      </c>
      <c r="J33" s="0" t="n">
        <v>-4.30040426879774E-010</v>
      </c>
      <c r="K33" s="0" t="n">
        <v>-2.37869091784804E-009</v>
      </c>
      <c r="L33" s="0" t="n">
        <v>3.31431926348102E-009</v>
      </c>
      <c r="M33" s="0" t="n">
        <v>2.08103273999297E-005</v>
      </c>
      <c r="N33" s="0" t="n">
        <v>1.83042332645156E-008</v>
      </c>
      <c r="O33" s="0" t="n">
        <v>0</v>
      </c>
      <c r="P33" s="0" t="n">
        <v>2.63312351206362</v>
      </c>
      <c r="Q33" s="0" t="n">
        <v>2.66692320652268</v>
      </c>
      <c r="R33" s="0" t="n">
        <v>2.65546239330479</v>
      </c>
      <c r="S33" s="0" t="n">
        <v>2.58107090991672</v>
      </c>
      <c r="T33" s="0" t="n">
        <v>2.47694875468859</v>
      </c>
      <c r="U33" s="0" t="n">
        <v>2.34985517610418</v>
      </c>
      <c r="V33" s="0" t="n">
        <v>0</v>
      </c>
    </row>
    <row r="34" customFormat="false" ht="15.1" hidden="false" customHeight="true" outlineLevel="0" collapsed="false">
      <c r="A34" s="0" t="n">
        <v>0.32</v>
      </c>
      <c r="B34" s="0" t="n">
        <v>0.0677633648866846</v>
      </c>
      <c r="C34" s="0" t="n">
        <v>0.339352081015448</v>
      </c>
      <c r="D34" s="0" t="n">
        <v>0.621706043273342</v>
      </c>
      <c r="E34" s="0" t="n">
        <v>0.887499705087512</v>
      </c>
      <c r="F34" s="0" t="n">
        <v>1.12507586033387</v>
      </c>
      <c r="G34" s="0" t="n">
        <v>1.33356092081684</v>
      </c>
      <c r="H34" s="0" t="n">
        <v>0</v>
      </c>
      <c r="I34" s="0" t="n">
        <v>-3.2199104493813E-012</v>
      </c>
      <c r="J34" s="0" t="n">
        <v>-2.61727695072267E-010</v>
      </c>
      <c r="K34" s="0" t="n">
        <v>-3.25597008382639E-009</v>
      </c>
      <c r="L34" s="0" t="n">
        <v>2.74029164637479E-009</v>
      </c>
      <c r="M34" s="0" t="n">
        <v>0.00217373783139869</v>
      </c>
      <c r="N34" s="0" t="n">
        <v>2.14338896787486E-008</v>
      </c>
      <c r="O34" s="0" t="n">
        <v>0</v>
      </c>
      <c r="P34" s="0" t="n">
        <v>2.72002338951046</v>
      </c>
      <c r="Q34" s="0" t="n">
        <v>2.75634609461205</v>
      </c>
      <c r="R34" s="0" t="n">
        <v>2.73323046371798</v>
      </c>
      <c r="S34" s="0" t="n">
        <v>2.66235470503624</v>
      </c>
      <c r="T34" s="0" t="n">
        <v>2.55688953361861</v>
      </c>
      <c r="U34" s="0" t="n">
        <v>2.43426002200636</v>
      </c>
      <c r="V34" s="0" t="n">
        <v>0</v>
      </c>
    </row>
    <row r="35" customFormat="false" ht="15.1" hidden="false" customHeight="true" outlineLevel="0" collapsed="false">
      <c r="A35" s="0" t="n">
        <v>0.33</v>
      </c>
      <c r="B35" s="0" t="n">
        <v>0.0589971257938055</v>
      </c>
      <c r="C35" s="0" t="n">
        <v>0.343070404337501</v>
      </c>
      <c r="D35" s="0" t="n">
        <v>0.623914757993422</v>
      </c>
      <c r="E35" s="0" t="n">
        <v>0.885067882887798</v>
      </c>
      <c r="F35" s="0" t="n">
        <v>1.13276379085853</v>
      </c>
      <c r="G35" s="0" t="n">
        <v>1.35152453240176</v>
      </c>
      <c r="H35" s="0" t="n">
        <v>0</v>
      </c>
      <c r="I35" s="0" t="n">
        <v>-4.95731466293448E-009</v>
      </c>
      <c r="J35" s="0" t="n">
        <v>-1.77982184546011E-010</v>
      </c>
      <c r="K35" s="0" t="n">
        <v>-2.62818383722774E-009</v>
      </c>
      <c r="L35" s="0" t="n">
        <v>2.22791763856978E-009</v>
      </c>
      <c r="M35" s="0" t="n">
        <v>0.0022649800356449</v>
      </c>
      <c r="N35" s="0" t="n">
        <v>2.09444111533286E-008</v>
      </c>
      <c r="O35" s="0" t="n">
        <v>0</v>
      </c>
      <c r="P35" s="0" t="n">
        <v>2.82302968282904</v>
      </c>
      <c r="Q35" s="0" t="n">
        <v>2.84085535354771</v>
      </c>
      <c r="R35" s="0" t="n">
        <v>2.8200035139607</v>
      </c>
      <c r="S35" s="0" t="n">
        <v>2.74163470387945</v>
      </c>
      <c r="T35" s="0" t="n">
        <v>2.6301661679301</v>
      </c>
      <c r="U35" s="0" t="n">
        <v>2.51226050896923</v>
      </c>
      <c r="V35" s="0" t="n">
        <v>0</v>
      </c>
    </row>
    <row r="36" customFormat="false" ht="15.1" hidden="false" customHeight="true" outlineLevel="0" collapsed="false">
      <c r="A36" s="0" t="n">
        <v>0.34</v>
      </c>
      <c r="B36" s="0" t="n">
        <v>0.0624908728696651</v>
      </c>
      <c r="C36" s="0" t="n">
        <v>0.335259184292341</v>
      </c>
      <c r="D36" s="0" t="n">
        <v>0.626433520375385</v>
      </c>
      <c r="E36" s="0" t="n">
        <v>0.894478854915153</v>
      </c>
      <c r="F36" s="0" t="n">
        <v>1.13160689313688</v>
      </c>
      <c r="G36" s="0" t="n">
        <v>1.35952561710158</v>
      </c>
      <c r="H36" s="0" t="n">
        <v>0</v>
      </c>
      <c r="I36" s="0" t="n">
        <v>1.84716478224267E-010</v>
      </c>
      <c r="J36" s="0" t="n">
        <v>9.93775280816456E-009</v>
      </c>
      <c r="K36" s="0" t="n">
        <v>-2.41953995727684E-009</v>
      </c>
      <c r="L36" s="0" t="n">
        <v>-4.10446417478672E-009</v>
      </c>
      <c r="M36" s="0" t="n">
        <v>0.00277221045298133</v>
      </c>
      <c r="N36" s="0" t="n">
        <v>2.29534623565064E-008</v>
      </c>
      <c r="O36" s="0" t="n">
        <v>0</v>
      </c>
      <c r="P36" s="0" t="n">
        <v>2.93034429645126</v>
      </c>
      <c r="Q36" s="0" t="n">
        <v>2.95695005206833</v>
      </c>
      <c r="R36" s="0" t="n">
        <v>2.91100881245303</v>
      </c>
      <c r="S36" s="0" t="n">
        <v>2.82251328619517</v>
      </c>
      <c r="T36" s="0" t="n">
        <v>2.71190545369886</v>
      </c>
      <c r="U36" s="0" t="n">
        <v>2.57933044109702</v>
      </c>
      <c r="V36" s="0" t="n">
        <v>0</v>
      </c>
    </row>
    <row r="37" customFormat="false" ht="15.1" hidden="false" customHeight="true" outlineLevel="0" collapsed="false">
      <c r="A37" s="0" t="n">
        <v>0.35</v>
      </c>
      <c r="B37" s="0" t="n">
        <v>0.0558140229470853</v>
      </c>
      <c r="C37" s="0" t="n">
        <v>0.355391716249682</v>
      </c>
      <c r="D37" s="0" t="n">
        <v>0.649042832149524</v>
      </c>
      <c r="E37" s="0" t="n">
        <v>0.901579505636108</v>
      </c>
      <c r="F37" s="0" t="n">
        <v>1.14809982075101</v>
      </c>
      <c r="G37" s="0" t="n">
        <v>1.37663417418919</v>
      </c>
      <c r="H37" s="0" t="n">
        <v>0</v>
      </c>
      <c r="I37" s="0" t="n">
        <v>1.47143054685106E-010</v>
      </c>
      <c r="J37" s="0" t="n">
        <v>4.33094451968152E-009</v>
      </c>
      <c r="K37" s="0" t="n">
        <v>-1.57169022588222E-009</v>
      </c>
      <c r="L37" s="0" t="n">
        <v>-5.26325084210244E-010</v>
      </c>
      <c r="M37" s="0" t="n">
        <v>0.00192369003135438</v>
      </c>
      <c r="N37" s="0" t="n">
        <v>2.01999890182825E-008</v>
      </c>
      <c r="O37" s="0" t="n">
        <v>0</v>
      </c>
      <c r="P37" s="0" t="n">
        <v>3.01111812380448</v>
      </c>
      <c r="Q37" s="0" t="n">
        <v>3.05255299539507</v>
      </c>
      <c r="R37" s="0" t="n">
        <v>3.01741851768626</v>
      </c>
      <c r="S37" s="0" t="n">
        <v>2.92205513434438</v>
      </c>
      <c r="T37" s="0" t="n">
        <v>2.78609806747178</v>
      </c>
      <c r="U37" s="0" t="n">
        <v>2.65615239179925</v>
      </c>
      <c r="V37" s="0" t="n">
        <v>0</v>
      </c>
    </row>
    <row r="38" customFormat="false" ht="15.1" hidden="false" customHeight="true" outlineLevel="0" collapsed="false">
      <c r="A38" s="0" t="n">
        <v>0.36</v>
      </c>
      <c r="B38" s="0" t="n">
        <v>0.046092528071685</v>
      </c>
      <c r="C38" s="0" t="n">
        <v>0.353355204186313</v>
      </c>
      <c r="D38" s="0" t="n">
        <v>0.657986979822635</v>
      </c>
      <c r="E38" s="0" t="n">
        <v>0.938650199064606</v>
      </c>
      <c r="F38" s="0" t="n">
        <v>1.15793904749239</v>
      </c>
      <c r="G38" s="0" t="n">
        <v>1.3808713453802</v>
      </c>
      <c r="H38" s="0" t="n">
        <v>0</v>
      </c>
      <c r="I38" s="0" t="n">
        <v>3.66680297236854E-011</v>
      </c>
      <c r="J38" s="0" t="n">
        <v>5.85413370557397E-010</v>
      </c>
      <c r="K38" s="0" t="n">
        <v>-4.9312712489813E-009</v>
      </c>
      <c r="L38" s="0" t="n">
        <v>2.76170260965491E-009</v>
      </c>
      <c r="M38" s="0" t="n">
        <v>0.00192632853899924</v>
      </c>
      <c r="N38" s="0" t="n">
        <v>1.64683325743625E-008</v>
      </c>
      <c r="O38" s="0" t="n">
        <v>0</v>
      </c>
      <c r="P38" s="0" t="n">
        <v>3.06709647994015</v>
      </c>
      <c r="Q38" s="0" t="n">
        <v>3.12423837422836</v>
      </c>
      <c r="R38" s="0" t="n">
        <v>3.10360879403051</v>
      </c>
      <c r="S38" s="0" t="n">
        <v>3.01295835363187</v>
      </c>
      <c r="T38" s="0" t="n">
        <v>2.89429930996873</v>
      </c>
      <c r="U38" s="0" t="n">
        <v>2.74467485403154</v>
      </c>
      <c r="V38" s="0" t="n">
        <v>0</v>
      </c>
    </row>
    <row r="39" customFormat="false" ht="15.1" hidden="false" customHeight="true" outlineLevel="0" collapsed="false">
      <c r="A39" s="0" t="n">
        <v>0.37</v>
      </c>
      <c r="B39" s="0" t="n">
        <v>0.032908159750457</v>
      </c>
      <c r="C39" s="0" t="n">
        <v>0.34636958953096</v>
      </c>
      <c r="D39" s="0" t="n">
        <v>0.659332139654673</v>
      </c>
      <c r="E39" s="0" t="n">
        <v>0.951593248359458</v>
      </c>
      <c r="F39" s="0" t="n">
        <v>1.21062758075379</v>
      </c>
      <c r="G39" s="0" t="n">
        <v>1.43584802885117</v>
      </c>
      <c r="H39" s="0" t="n">
        <v>0</v>
      </c>
      <c r="I39" s="0" t="n">
        <v>-7.73237654461134E-011</v>
      </c>
      <c r="J39" s="0" t="n">
        <v>-9.94891564964906E-010</v>
      </c>
      <c r="K39" s="0" t="n">
        <v>-5.76701730120588E-009</v>
      </c>
      <c r="L39" s="0" t="n">
        <v>3.81195859253114E-009</v>
      </c>
      <c r="M39" s="0" t="n">
        <v>0.0011324563493204</v>
      </c>
      <c r="N39" s="0" t="n">
        <v>-0.00130633950908325</v>
      </c>
      <c r="O39" s="0" t="n">
        <v>0</v>
      </c>
      <c r="P39" s="0" t="n">
        <v>3.10537905368898</v>
      </c>
      <c r="Q39" s="0" t="n">
        <v>3.17067074285142</v>
      </c>
      <c r="R39" s="0" t="n">
        <v>3.1670651330696</v>
      </c>
      <c r="S39" s="0" t="n">
        <v>3.09012247669202</v>
      </c>
      <c r="T39" s="0" t="n">
        <v>2.96744680259684</v>
      </c>
      <c r="U39" s="0" t="n">
        <v>2.82543335997746</v>
      </c>
      <c r="V39" s="0" t="n">
        <v>0</v>
      </c>
    </row>
    <row r="40" customFormat="false" ht="15.1" hidden="false" customHeight="true" outlineLevel="0" collapsed="false">
      <c r="A40" s="0" t="n">
        <v>0.38</v>
      </c>
      <c r="B40" s="0" t="n">
        <v>0.0177132794096948</v>
      </c>
      <c r="C40" s="0" t="n">
        <v>0.335450882148758</v>
      </c>
      <c r="D40" s="0" t="n">
        <v>0.653927735132272</v>
      </c>
      <c r="E40" s="0" t="n">
        <v>0.955079628941485</v>
      </c>
      <c r="F40" s="0" t="n">
        <v>1.22558396108446</v>
      </c>
      <c r="G40" s="0" t="n">
        <v>1.46197289319362</v>
      </c>
      <c r="H40" s="0" t="n">
        <v>0</v>
      </c>
      <c r="I40" s="0" t="n">
        <v>6.2630140656994E-011</v>
      </c>
      <c r="J40" s="0" t="n">
        <v>-1.71391584605218E-009</v>
      </c>
      <c r="K40" s="0" t="n">
        <v>-5.30081493629875E-009</v>
      </c>
      <c r="L40" s="0" t="n">
        <v>3.61749421390334E-009</v>
      </c>
      <c r="M40" s="0" t="n">
        <v>0.000599460173242359</v>
      </c>
      <c r="N40" s="0" t="n">
        <v>-0.000865912626190608</v>
      </c>
      <c r="O40" s="0" t="n">
        <v>0</v>
      </c>
      <c r="P40" s="0" t="n">
        <v>3.1465252672952</v>
      </c>
      <c r="Q40" s="0" t="n">
        <v>3.19175432637153</v>
      </c>
      <c r="R40" s="0" t="n">
        <v>3.20665229614173</v>
      </c>
      <c r="S40" s="0" t="n">
        <v>3.14641625021673</v>
      </c>
      <c r="T40" s="0" t="n">
        <v>3.03599017129803</v>
      </c>
      <c r="U40" s="0" t="n">
        <v>2.90192508323393</v>
      </c>
      <c r="V40" s="0" t="n">
        <v>0</v>
      </c>
    </row>
    <row r="41" customFormat="false" ht="15.1" hidden="false" customHeight="true" outlineLevel="0" collapsed="false">
      <c r="A41" s="0" t="n">
        <v>0.39</v>
      </c>
      <c r="B41" s="0" t="n">
        <v>0.0194128443279216</v>
      </c>
      <c r="C41" s="0" t="n">
        <v>0.318854123824633</v>
      </c>
      <c r="D41" s="0" t="n">
        <v>0.642508176161917</v>
      </c>
      <c r="E41" s="0" t="n">
        <v>0.950294667730934</v>
      </c>
      <c r="F41" s="0" t="n">
        <v>1.22996844034736</v>
      </c>
      <c r="G41" s="0" t="n">
        <v>1.47708090167521</v>
      </c>
      <c r="H41" s="0" t="n">
        <v>0</v>
      </c>
      <c r="I41" s="0" t="n">
        <v>7.86272612990357E-010</v>
      </c>
      <c r="J41" s="0" t="n">
        <v>-2.0650498221142E-009</v>
      </c>
      <c r="K41" s="0" t="n">
        <v>-3.9501199186609E-009</v>
      </c>
      <c r="L41" s="0" t="n">
        <v>3.14573833301579E-009</v>
      </c>
      <c r="M41" s="0" t="n">
        <v>0.000271788409017183</v>
      </c>
      <c r="N41" s="0" t="n">
        <v>-0.000448671623698787</v>
      </c>
      <c r="O41" s="0" t="n">
        <v>0</v>
      </c>
      <c r="P41" s="0" t="n">
        <v>3.19012030355662</v>
      </c>
      <c r="Q41" s="0" t="n">
        <v>3.22638712564899</v>
      </c>
      <c r="R41" s="0" t="n">
        <v>3.22137241033706</v>
      </c>
      <c r="S41" s="0" t="n">
        <v>3.18009109030686</v>
      </c>
      <c r="T41" s="0" t="n">
        <v>3.08500018784998</v>
      </c>
      <c r="U41" s="0" t="n">
        <v>2.96139001143003</v>
      </c>
      <c r="V41" s="0" t="n">
        <v>0</v>
      </c>
    </row>
    <row r="42" customFormat="false" ht="15.1" hidden="false" customHeight="true" outlineLevel="0" collapsed="false">
      <c r="A42" s="0" t="n">
        <v>0.4</v>
      </c>
      <c r="B42" s="0" t="n">
        <v>0.0189971554068155</v>
      </c>
      <c r="C42" s="0" t="n">
        <v>0.326529913926026</v>
      </c>
      <c r="D42" s="0" t="n">
        <v>0.623740061850813</v>
      </c>
      <c r="E42" s="0" t="n">
        <v>0.937637805473613</v>
      </c>
      <c r="F42" s="0" t="n">
        <v>1.22462607765159</v>
      </c>
      <c r="G42" s="0" t="n">
        <v>1.48082823282513</v>
      </c>
      <c r="H42" s="0" t="n">
        <v>0</v>
      </c>
      <c r="I42" s="0" t="n">
        <v>1.03392294725779E-012</v>
      </c>
      <c r="J42" s="0" t="n">
        <v>-2.20903760908553E-009</v>
      </c>
      <c r="K42" s="0" t="n">
        <v>-3.43768129587585E-009</v>
      </c>
      <c r="L42" s="0" t="n">
        <v>1.45000964534014E-009</v>
      </c>
      <c r="M42" s="0" t="n">
        <v>8.57951413436343E-005</v>
      </c>
      <c r="N42" s="0" t="n">
        <v>-0.000147856644443588</v>
      </c>
      <c r="O42" s="0" t="n">
        <v>0</v>
      </c>
      <c r="P42" s="0" t="n">
        <v>3.22900358463554</v>
      </c>
      <c r="Q42" s="0" t="n">
        <v>3.25589358635774</v>
      </c>
      <c r="R42" s="0" t="n">
        <v>3.23645218924179</v>
      </c>
      <c r="S42" s="0" t="n">
        <v>3.18970955286666</v>
      </c>
      <c r="T42" s="0" t="n">
        <v>3.11252311719407</v>
      </c>
      <c r="U42" s="0" t="n">
        <v>3.00248504301054</v>
      </c>
      <c r="V42" s="0" t="n">
        <v>0</v>
      </c>
    </row>
    <row r="43" customFormat="false" ht="15.1" hidden="false" customHeight="true" outlineLevel="0" collapsed="false">
      <c r="A43" s="0" t="n">
        <v>0.41</v>
      </c>
      <c r="B43" s="0" t="n">
        <v>0.0168985304962658</v>
      </c>
      <c r="C43" s="0" t="n">
        <v>0.32713676306263</v>
      </c>
      <c r="D43" s="0" t="n">
        <v>0.633064315830717</v>
      </c>
      <c r="E43" s="0" t="n">
        <v>0.915509332634278</v>
      </c>
      <c r="F43" s="0" t="n">
        <v>1.2097858945423</v>
      </c>
      <c r="G43" s="0" t="n">
        <v>1.47343929461656</v>
      </c>
      <c r="H43" s="0" t="n">
        <v>0</v>
      </c>
      <c r="I43" s="0" t="n">
        <v>4.62872309925366E-011</v>
      </c>
      <c r="J43" s="0" t="n">
        <v>-1.06604752803108E-009</v>
      </c>
      <c r="K43" s="0" t="n">
        <v>0.00101362788571948</v>
      </c>
      <c r="L43" s="0" t="n">
        <v>1.15580841078544E-009</v>
      </c>
      <c r="M43" s="0" t="n">
        <v>-1.144741512632E-005</v>
      </c>
      <c r="N43" s="0" t="n">
        <v>1.91121522028709E-005</v>
      </c>
      <c r="O43" s="0" t="n">
        <v>0</v>
      </c>
      <c r="P43" s="0" t="n">
        <v>3.24167408630612</v>
      </c>
      <c r="Q43" s="0" t="n">
        <v>3.28142241056462</v>
      </c>
      <c r="R43" s="0" t="n">
        <v>3.2545217651153</v>
      </c>
      <c r="S43" s="0" t="n">
        <v>3.19418220353261</v>
      </c>
      <c r="T43" s="0" t="n">
        <v>3.11679810870667</v>
      </c>
      <c r="U43" s="0" t="n">
        <v>3.02320896250217</v>
      </c>
      <c r="V43" s="0" t="n">
        <v>0</v>
      </c>
    </row>
    <row r="44" customFormat="false" ht="15.1" hidden="false" customHeight="true" outlineLevel="0" collapsed="false">
      <c r="A44" s="0" t="n">
        <v>0.42</v>
      </c>
      <c r="B44" s="0" t="n">
        <v>0.0145492749650666</v>
      </c>
      <c r="C44" s="0" t="n">
        <v>0.32466354763214</v>
      </c>
      <c r="D44" s="0" t="n">
        <v>0.622971412333135</v>
      </c>
      <c r="E44" s="0" t="n">
        <v>0.922280384370814</v>
      </c>
      <c r="F44" s="0" t="n">
        <v>1.18368156130676</v>
      </c>
      <c r="G44" s="0" t="n">
        <v>1.45512942810257</v>
      </c>
      <c r="H44" s="0" t="n">
        <v>0</v>
      </c>
      <c r="I44" s="0" t="n">
        <v>2.01475294780984E-011</v>
      </c>
      <c r="J44" s="0" t="n">
        <v>2.21039245934529E-011</v>
      </c>
      <c r="K44" s="0" t="n">
        <v>0.000925215884783784</v>
      </c>
      <c r="L44" s="0" t="n">
        <v>2.95426388213782E-010</v>
      </c>
      <c r="M44" s="0" t="n">
        <v>-0.000106311675440667</v>
      </c>
      <c r="N44" s="0" t="n">
        <v>9.45079278353285E-005</v>
      </c>
      <c r="O44" s="0" t="n">
        <v>0</v>
      </c>
      <c r="P44" s="0" t="n">
        <v>3.22841025083839</v>
      </c>
      <c r="Q44" s="0" t="n">
        <v>3.2807303099652</v>
      </c>
      <c r="R44" s="0" t="n">
        <v>3.26517674839078</v>
      </c>
      <c r="S44" s="0" t="n">
        <v>3.19467043332535</v>
      </c>
      <c r="T44" s="0" t="n">
        <v>3.11246182817964</v>
      </c>
      <c r="U44" s="0" t="n">
        <v>3.02120762750311</v>
      </c>
      <c r="V44" s="0" t="n">
        <v>0</v>
      </c>
    </row>
    <row r="45" customFormat="false" ht="15.1" hidden="false" customHeight="true" outlineLevel="0" collapsed="false">
      <c r="A45" s="0" t="n">
        <v>0.43</v>
      </c>
      <c r="B45" s="0" t="n">
        <v>0.00624128577119725</v>
      </c>
      <c r="C45" s="0" t="n">
        <v>0.32005026528988</v>
      </c>
      <c r="D45" s="0" t="n">
        <v>0.626689856027846</v>
      </c>
      <c r="E45" s="0" t="n">
        <v>0.909882434629403</v>
      </c>
      <c r="F45" s="0" t="n">
        <v>1.18579508319454</v>
      </c>
      <c r="G45" s="0" t="n">
        <v>1.42360506330413</v>
      </c>
      <c r="H45" s="0" t="n">
        <v>0</v>
      </c>
      <c r="I45" s="0" t="n">
        <v>-4.64683421949608E-010</v>
      </c>
      <c r="J45" s="0" t="n">
        <v>5.01125755475451E-010</v>
      </c>
      <c r="K45" s="0" t="n">
        <v>0.000475803993117092</v>
      </c>
      <c r="L45" s="0" t="n">
        <v>-2.74833461544333E-010</v>
      </c>
      <c r="M45" s="0" t="n">
        <v>-0.000165918083890674</v>
      </c>
      <c r="N45" s="0" t="n">
        <v>0.000166572677938434</v>
      </c>
      <c r="O45" s="0" t="n">
        <v>0</v>
      </c>
      <c r="P45" s="0" t="n">
        <v>3.21486244895878</v>
      </c>
      <c r="Q45" s="0" t="n">
        <v>3.25368496321275</v>
      </c>
      <c r="R45" s="0" t="n">
        <v>3.25042012203289</v>
      </c>
      <c r="S45" s="0" t="n">
        <v>3.19102647524536</v>
      </c>
      <c r="T45" s="0" t="n">
        <v>3.09983001102738</v>
      </c>
      <c r="U45" s="0" t="n">
        <v>3.00966999105358</v>
      </c>
      <c r="V45" s="0" t="n">
        <v>0</v>
      </c>
    </row>
    <row r="46" customFormat="false" ht="15.1" hidden="false" customHeight="true" outlineLevel="0" collapsed="false">
      <c r="A46" s="0" t="n">
        <v>0.44</v>
      </c>
      <c r="B46" s="0" t="n">
        <v>-0.00635735156578821</v>
      </c>
      <c r="C46" s="0" t="n">
        <v>0.314200019879162</v>
      </c>
      <c r="D46" s="0" t="n">
        <v>0.61800679973964</v>
      </c>
      <c r="E46" s="0" t="n">
        <v>0.907607218124357</v>
      </c>
      <c r="F46" s="0" t="n">
        <v>1.16995269777055</v>
      </c>
      <c r="G46" s="0" t="n">
        <v>1.42113608568034</v>
      </c>
      <c r="H46" s="0" t="n">
        <v>0</v>
      </c>
      <c r="I46" s="0" t="n">
        <v>-2.31713953580126E-013</v>
      </c>
      <c r="J46" s="0" t="n">
        <v>1.03279161698527E-009</v>
      </c>
      <c r="K46" s="0" t="n">
        <v>0.000116113518306848</v>
      </c>
      <c r="L46" s="0" t="n">
        <v>7.3169569361764E-011</v>
      </c>
      <c r="M46" s="0" t="n">
        <v>-0.000216011308485955</v>
      </c>
      <c r="N46" s="0" t="n">
        <v>0.000191776541088352</v>
      </c>
      <c r="O46" s="0" t="n">
        <v>0</v>
      </c>
      <c r="P46" s="0" t="n">
        <v>3.20973216260498</v>
      </c>
      <c r="Q46" s="0" t="n">
        <v>3.20028145335947</v>
      </c>
      <c r="R46" s="0" t="n">
        <v>3.21117432307022</v>
      </c>
      <c r="S46" s="0" t="n">
        <v>3.16544228085381</v>
      </c>
      <c r="T46" s="0" t="n">
        <v>3.08264922681139</v>
      </c>
      <c r="U46" s="0" t="n">
        <v>2.98660278935756</v>
      </c>
      <c r="V46" s="0" t="n">
        <v>0</v>
      </c>
    </row>
    <row r="47" customFormat="false" ht="15.1" hidden="false" customHeight="true" outlineLevel="0" collapsed="false">
      <c r="A47" s="0" t="n">
        <v>0.45</v>
      </c>
      <c r="B47" s="0" t="n">
        <v>-0.015699400181374</v>
      </c>
      <c r="C47" s="0" t="n">
        <v>0.300671423401172</v>
      </c>
      <c r="D47" s="0" t="n">
        <v>0.606054911094332</v>
      </c>
      <c r="E47" s="0" t="n">
        <v>0.893325435413284</v>
      </c>
      <c r="F47" s="0" t="n">
        <v>1.1596410514605</v>
      </c>
      <c r="G47" s="0" t="n">
        <v>1.40017811801668</v>
      </c>
      <c r="H47" s="0" t="n">
        <v>0</v>
      </c>
      <c r="I47" s="0" t="n">
        <v>-1.25136442874485E-010</v>
      </c>
      <c r="J47" s="0" t="n">
        <v>1.41846922402378E-009</v>
      </c>
      <c r="K47" s="0" t="n">
        <v>-6.08871189266432E-005</v>
      </c>
      <c r="L47" s="0" t="n">
        <v>1.00914764088536E-009</v>
      </c>
      <c r="M47" s="0" t="n">
        <v>-0.000182439019209781</v>
      </c>
      <c r="N47" s="0" t="n">
        <v>0.000217787053740365</v>
      </c>
      <c r="O47" s="0" t="n">
        <v>0</v>
      </c>
      <c r="P47" s="0" t="n">
        <v>3.2237812119024</v>
      </c>
      <c r="Q47" s="0" t="n">
        <v>3.17119432119096</v>
      </c>
      <c r="R47" s="0" t="n">
        <v>3.14485555457415</v>
      </c>
      <c r="S47" s="0" t="n">
        <v>3.11517519596413</v>
      </c>
      <c r="T47" s="0" t="n">
        <v>3.04652665162083</v>
      </c>
      <c r="U47" s="0" t="n">
        <v>2.95636052404623</v>
      </c>
      <c r="V47" s="0" t="n">
        <v>0</v>
      </c>
    </row>
    <row r="48" customFormat="false" ht="15.1" hidden="false" customHeight="true" outlineLevel="0" collapsed="false">
      <c r="A48" s="0" t="n">
        <v>0.46</v>
      </c>
      <c r="B48" s="0" t="n">
        <v>-0.0259491970043133</v>
      </c>
      <c r="C48" s="0" t="n">
        <v>0.294057911681406</v>
      </c>
      <c r="D48" s="0" t="n">
        <v>0.59029820466057</v>
      </c>
      <c r="E48" s="0" t="n">
        <v>0.873780394590803</v>
      </c>
      <c r="F48" s="0" t="n">
        <v>1.13824780500416</v>
      </c>
      <c r="G48" s="0" t="n">
        <v>1.38051806147792</v>
      </c>
      <c r="H48" s="0" t="n">
        <v>0</v>
      </c>
      <c r="I48" s="0" t="n">
        <v>-3.06477992775833E-008</v>
      </c>
      <c r="J48" s="0" t="n">
        <v>1.26175868191136E-009</v>
      </c>
      <c r="K48" s="0" t="n">
        <v>-0.000223157675782105</v>
      </c>
      <c r="L48" s="0" t="n">
        <v>2.64376602120836E-009</v>
      </c>
      <c r="M48" s="0" t="n">
        <v>-0.000150684583969727</v>
      </c>
      <c r="N48" s="0" t="n">
        <v>0.000137394152848703</v>
      </c>
      <c r="O48" s="0" t="n">
        <v>0</v>
      </c>
      <c r="P48" s="0" t="n">
        <v>3.24157438622423</v>
      </c>
      <c r="Q48" s="0" t="n">
        <v>3.16765847144138</v>
      </c>
      <c r="R48" s="0" t="n">
        <v>3.0757608185268</v>
      </c>
      <c r="S48" s="0" t="n">
        <v>3.03693570101048</v>
      </c>
      <c r="T48" s="0" t="n">
        <v>2.98470262036364</v>
      </c>
      <c r="U48" s="0" t="n">
        <v>2.90907067434869</v>
      </c>
      <c r="V48" s="0" t="n">
        <v>0</v>
      </c>
    </row>
    <row r="49" customFormat="false" ht="15.1" hidden="false" customHeight="true" outlineLevel="0" collapsed="false">
      <c r="A49" s="0" t="n">
        <v>0.47</v>
      </c>
      <c r="B49" s="0" t="n">
        <v>-0.0180545492998424</v>
      </c>
      <c r="C49" s="0" t="n">
        <v>0.277543529309296</v>
      </c>
      <c r="D49" s="0" t="n">
        <v>0.580083693840323</v>
      </c>
      <c r="E49" s="0" t="n">
        <v>0.850568335133299</v>
      </c>
      <c r="F49" s="0" t="n">
        <v>1.10968985144531</v>
      </c>
      <c r="G49" s="0" t="n">
        <v>1.35028847045826</v>
      </c>
      <c r="H49" s="0" t="n">
        <v>0</v>
      </c>
      <c r="I49" s="0" t="n">
        <v>-6.9240203848242E-012</v>
      </c>
      <c r="J49" s="0" t="n">
        <v>8.60031453605442E-010</v>
      </c>
      <c r="K49" s="0" t="n">
        <v>-9.81666244938288E-005</v>
      </c>
      <c r="L49" s="0" t="n">
        <v>2.68193711509823E-009</v>
      </c>
      <c r="M49" s="0" t="n">
        <v>-0.000121864543018255</v>
      </c>
      <c r="N49" s="0" t="n">
        <v>8.28792603206428E-005</v>
      </c>
      <c r="O49" s="0" t="n">
        <v>0</v>
      </c>
      <c r="P49" s="0" t="n">
        <v>3.23859963695598</v>
      </c>
      <c r="Q49" s="0" t="n">
        <v>3.15625885046526</v>
      </c>
      <c r="R49" s="0" t="n">
        <v>3.06509344095591</v>
      </c>
      <c r="S49" s="0" t="n">
        <v>2.94608550902623</v>
      </c>
      <c r="T49" s="0" t="n">
        <v>2.89405602084986</v>
      </c>
      <c r="U49" s="0" t="n">
        <v>2.83429145109932</v>
      </c>
      <c r="V49" s="0" t="n">
        <v>0</v>
      </c>
    </row>
    <row r="50" customFormat="false" ht="15.1" hidden="false" customHeight="true" outlineLevel="0" collapsed="false">
      <c r="A50" s="0" t="n">
        <v>0.48</v>
      </c>
      <c r="B50" s="0" t="n">
        <v>-0.0197506481331898</v>
      </c>
      <c r="C50" s="0" t="n">
        <v>0.267910530267422</v>
      </c>
      <c r="D50" s="0" t="n">
        <v>0.564431225743808</v>
      </c>
      <c r="E50" s="0" t="n">
        <v>0.823100589713291</v>
      </c>
      <c r="F50" s="0" t="n">
        <v>1.07941548078362</v>
      </c>
      <c r="G50" s="0" t="n">
        <v>1.31099459441747</v>
      </c>
      <c r="H50" s="0" t="n">
        <v>0</v>
      </c>
      <c r="I50" s="0" t="n">
        <v>2.39982653540971E-009</v>
      </c>
      <c r="J50" s="0" t="n">
        <v>7.31870668344188E-010</v>
      </c>
      <c r="K50" s="0" t="n">
        <v>-1.04766682642492E-005</v>
      </c>
      <c r="L50" s="0" t="n">
        <v>4.05267193588632E-009</v>
      </c>
      <c r="M50" s="0" t="n">
        <v>-7.98285043724679E-005</v>
      </c>
      <c r="N50" s="0" t="n">
        <v>4.82012615447107E-005</v>
      </c>
      <c r="O50" s="0" t="n">
        <v>0</v>
      </c>
      <c r="P50" s="0" t="n">
        <v>3.21287932486081</v>
      </c>
      <c r="Q50" s="0" t="n">
        <v>3.13320563583585</v>
      </c>
      <c r="R50" s="0" t="n">
        <v>3.03951073239138</v>
      </c>
      <c r="S50" s="0" t="n">
        <v>2.93816425073601</v>
      </c>
      <c r="T50" s="0" t="n">
        <v>2.80955411476811</v>
      </c>
      <c r="U50" s="0" t="n">
        <v>2.72936112634055</v>
      </c>
      <c r="V50" s="0" t="n">
        <v>0</v>
      </c>
    </row>
    <row r="51" customFormat="false" ht="15.1" hidden="false" customHeight="true" outlineLevel="0" collapsed="false">
      <c r="A51" s="0" t="n">
        <v>0.49</v>
      </c>
      <c r="B51" s="0" t="n">
        <v>-0.0221750776352268</v>
      </c>
      <c r="C51" s="0" t="n">
        <v>0.271615024529227</v>
      </c>
      <c r="D51" s="0" t="n">
        <v>0.542831909020069</v>
      </c>
      <c r="E51" s="0" t="n">
        <v>0.816640752938021</v>
      </c>
      <c r="F51" s="0" t="n">
        <v>1.0472422847427</v>
      </c>
      <c r="G51" s="0" t="n">
        <v>1.27817173148233</v>
      </c>
      <c r="H51" s="0" t="n">
        <v>0</v>
      </c>
      <c r="I51" s="0" t="n">
        <v>3.01284769355092E-009</v>
      </c>
      <c r="J51" s="0" t="n">
        <v>4.52916367171125E-010</v>
      </c>
      <c r="K51" s="0" t="n">
        <v>4.6368926471853E-005</v>
      </c>
      <c r="L51" s="0" t="n">
        <v>-5.2046266602046E-011</v>
      </c>
      <c r="M51" s="0" t="n">
        <v>-5.45672300509507E-005</v>
      </c>
      <c r="N51" s="0" t="n">
        <v>1.73284969580655E-005</v>
      </c>
      <c r="O51" s="0" t="n">
        <v>0</v>
      </c>
      <c r="P51" s="0" t="n">
        <v>3.17097428788404</v>
      </c>
      <c r="Q51" s="0" t="n">
        <v>3.09041528474149</v>
      </c>
      <c r="R51" s="0" t="n">
        <v>2.99463609438089</v>
      </c>
      <c r="S51" s="0" t="n">
        <v>2.89968469493492</v>
      </c>
      <c r="T51" s="0" t="n">
        <v>2.79239529840674</v>
      </c>
      <c r="U51" s="0" t="n">
        <v>2.67171643038964</v>
      </c>
      <c r="V51" s="0" t="n">
        <v>0</v>
      </c>
    </row>
    <row r="52" customFormat="false" ht="15.1" hidden="false" customHeight="true" outlineLevel="0" collapsed="false">
      <c r="A52" s="0" t="n">
        <v>0.5</v>
      </c>
      <c r="B52" s="0" t="n">
        <v>-0.0266984525876321</v>
      </c>
      <c r="C52" s="0" t="n">
        <v>0.265070184898748</v>
      </c>
      <c r="D52" s="0" t="n">
        <v>0.528215883823133</v>
      </c>
      <c r="E52" s="0" t="n">
        <v>0.792758453056343</v>
      </c>
      <c r="F52" s="0" t="n">
        <v>1.03487738492653</v>
      </c>
      <c r="G52" s="0" t="n">
        <v>1.23943397004816</v>
      </c>
      <c r="H52" s="0" t="n">
        <v>0</v>
      </c>
      <c r="I52" s="0" t="n">
        <v>2.72938232952213E-009</v>
      </c>
      <c r="J52" s="0" t="n">
        <v>5.5096377846349E-009</v>
      </c>
      <c r="K52" s="0" t="n">
        <v>-0.000631531745639273</v>
      </c>
      <c r="L52" s="0" t="n">
        <v>-2.11205254674329E-009</v>
      </c>
      <c r="M52" s="0" t="n">
        <v>-4.00410984652024E-005</v>
      </c>
      <c r="N52" s="0" t="n">
        <v>-1.45453304100165E-006</v>
      </c>
      <c r="O52" s="0" t="n">
        <v>0</v>
      </c>
      <c r="P52" s="0" t="n">
        <v>3.12035283562711</v>
      </c>
      <c r="Q52" s="0" t="n">
        <v>3.03910743603841</v>
      </c>
      <c r="R52" s="0" t="n">
        <v>2.93129155762727</v>
      </c>
      <c r="S52" s="0" t="n">
        <v>2.84029321612421</v>
      </c>
      <c r="T52" s="0" t="n">
        <v>2.74439740094581</v>
      </c>
      <c r="U52" s="0" t="n">
        <v>2.64291357420249</v>
      </c>
      <c r="V52" s="0" t="n">
        <v>0</v>
      </c>
    </row>
    <row r="53" customFormat="false" ht="15.1" hidden="false" customHeight="true" outlineLevel="0" collapsed="false">
      <c r="A53" s="0" t="n">
        <v>0.51</v>
      </c>
      <c r="B53" s="0" t="n">
        <v>-0.039715674470737</v>
      </c>
      <c r="C53" s="0" t="n">
        <v>0.255294595765077</v>
      </c>
      <c r="D53" s="0" t="n">
        <v>0.521424407181609</v>
      </c>
      <c r="E53" s="0" t="n">
        <v>0.761922018583655</v>
      </c>
      <c r="F53" s="0" t="n">
        <v>1.00447760361649</v>
      </c>
      <c r="G53" s="0" t="n">
        <v>1.22007047554887</v>
      </c>
      <c r="H53" s="0" t="n">
        <v>0</v>
      </c>
      <c r="I53" s="0" t="n">
        <v>4.30022389550332E-009</v>
      </c>
      <c r="J53" s="0" t="n">
        <v>2.81051720524977E-009</v>
      </c>
      <c r="K53" s="0" t="n">
        <v>-0.000138681026351346</v>
      </c>
      <c r="L53" s="0" t="n">
        <v>-4.03376810252654E-009</v>
      </c>
      <c r="M53" s="0" t="n">
        <v>-2.6413512331961E-005</v>
      </c>
      <c r="N53" s="0" t="n">
        <v>2.5243622604823E-006</v>
      </c>
      <c r="O53" s="0" t="n">
        <v>0</v>
      </c>
      <c r="P53" s="0" t="n">
        <v>3.08933416644609</v>
      </c>
      <c r="Q53" s="0" t="n">
        <v>2.9839898318285</v>
      </c>
      <c r="R53" s="0" t="n">
        <v>2.87280368517994</v>
      </c>
      <c r="S53" s="0" t="n">
        <v>2.76827927274179</v>
      </c>
      <c r="T53" s="0" t="n">
        <v>2.67590226174681</v>
      </c>
      <c r="U53" s="0" t="n">
        <v>2.58366448980169</v>
      </c>
      <c r="V53" s="0" t="n">
        <v>0</v>
      </c>
    </row>
    <row r="54" customFormat="false" ht="15.1" hidden="false" customHeight="true" outlineLevel="0" collapsed="false">
      <c r="A54" s="0" t="n">
        <v>0.52</v>
      </c>
      <c r="B54" s="0" t="n">
        <v>-0.0531298586569789</v>
      </c>
      <c r="C54" s="0" t="n">
        <v>0.239581180963748</v>
      </c>
      <c r="D54" s="0" t="n">
        <v>0.505525203114501</v>
      </c>
      <c r="E54" s="0" t="n">
        <v>0.730801929932601</v>
      </c>
      <c r="F54" s="0" t="n">
        <v>0.970018372926244</v>
      </c>
      <c r="G54" s="0" t="n">
        <v>1.18327776241892</v>
      </c>
      <c r="H54" s="0" t="n">
        <v>0</v>
      </c>
      <c r="I54" s="0" t="n">
        <v>4.80055734660562E-009</v>
      </c>
      <c r="J54" s="0" t="n">
        <v>2.27383320592495E-009</v>
      </c>
      <c r="K54" s="0" t="n">
        <v>-2.42476940208475E-005</v>
      </c>
      <c r="L54" s="0" t="n">
        <v>6.45972999748987E-007</v>
      </c>
      <c r="M54" s="0" t="n">
        <v>-1.73868732062273E-005</v>
      </c>
      <c r="N54" s="0" t="n">
        <v>-6.10862529824147E-006</v>
      </c>
      <c r="O54" s="0" t="n">
        <v>0</v>
      </c>
      <c r="P54" s="0" t="n">
        <v>3.04264226530026</v>
      </c>
      <c r="Q54" s="0" t="n">
        <v>2.94838819755006</v>
      </c>
      <c r="R54" s="0" t="n">
        <v>2.82672084383414</v>
      </c>
      <c r="S54" s="0" t="n">
        <v>2.70293471711155</v>
      </c>
      <c r="T54" s="0" t="n">
        <v>2.60221791453245</v>
      </c>
      <c r="U54" s="0" t="n">
        <v>2.51673801120569</v>
      </c>
      <c r="V54" s="0" t="n">
        <v>0</v>
      </c>
    </row>
    <row r="55" customFormat="false" ht="15.1" hidden="false" customHeight="true" outlineLevel="0" collapsed="false">
      <c r="A55" s="0" t="n">
        <v>0.53</v>
      </c>
      <c r="B55" s="0" t="n">
        <v>-0.059678972198492</v>
      </c>
      <c r="C55" s="0" t="n">
        <v>0.223644667265138</v>
      </c>
      <c r="D55" s="0" t="n">
        <v>0.486303571236729</v>
      </c>
      <c r="E55" s="0" t="n">
        <v>0.722196363455534</v>
      </c>
      <c r="F55" s="0" t="n">
        <v>0.930365233649055</v>
      </c>
      <c r="G55" s="0" t="n">
        <v>1.14348968756923</v>
      </c>
      <c r="H55" s="0" t="n">
        <v>0</v>
      </c>
      <c r="I55" s="0" t="n">
        <v>-1.40375128770856E-010</v>
      </c>
      <c r="J55" s="0" t="n">
        <v>1.30095290443166E-009</v>
      </c>
      <c r="K55" s="0" t="n">
        <v>4.02113192868175E-005</v>
      </c>
      <c r="L55" s="0" t="n">
        <v>3.86082309246014E-007</v>
      </c>
      <c r="M55" s="0" t="n">
        <v>-1.46813728660183E-005</v>
      </c>
      <c r="N55" s="0" t="n">
        <v>-1.70154106502902E-005</v>
      </c>
      <c r="O55" s="0" t="n">
        <v>0</v>
      </c>
      <c r="P55" s="0" t="n">
        <v>2.9739466767224</v>
      </c>
      <c r="Q55" s="0" t="n">
        <v>2.88907187278919</v>
      </c>
      <c r="R55" s="0" t="n">
        <v>2.78169533860903</v>
      </c>
      <c r="S55" s="0" t="n">
        <v>2.66131757093985</v>
      </c>
      <c r="T55" s="0" t="n">
        <v>2.54936717090622</v>
      </c>
      <c r="U55" s="0" t="n">
        <v>2.45057349610962</v>
      </c>
      <c r="V55" s="0" t="n">
        <v>0</v>
      </c>
    </row>
    <row r="56" customFormat="false" ht="15.1" hidden="false" customHeight="true" outlineLevel="0" collapsed="false">
      <c r="A56" s="0" t="n">
        <v>0.54</v>
      </c>
      <c r="B56" s="0" t="n">
        <v>-0.0645884195329064</v>
      </c>
      <c r="C56" s="0" t="n">
        <v>0.207937200741259</v>
      </c>
      <c r="D56" s="0" t="n">
        <v>0.46516640724176</v>
      </c>
      <c r="E56" s="0" t="n">
        <v>0.6979452808608</v>
      </c>
      <c r="F56" s="0" t="n">
        <v>0.897108956870977</v>
      </c>
      <c r="G56" s="0" t="n">
        <v>1.10291256296349</v>
      </c>
      <c r="H56" s="0" t="n">
        <v>0</v>
      </c>
      <c r="I56" s="0" t="n">
        <v>-1.01982312460287E-010</v>
      </c>
      <c r="J56" s="0" t="n">
        <v>7.11962722284298E-010</v>
      </c>
      <c r="K56" s="0" t="n">
        <v>6.80412486571934E-005</v>
      </c>
      <c r="L56" s="0" t="n">
        <v>1.58235884095345E-007</v>
      </c>
      <c r="M56" s="0" t="n">
        <v>0.000746868348744715</v>
      </c>
      <c r="N56" s="0" t="n">
        <v>-2.16698311349024E-005</v>
      </c>
      <c r="O56" s="0" t="n">
        <v>0</v>
      </c>
      <c r="P56" s="0" t="n">
        <v>2.88035527858131</v>
      </c>
      <c r="Q56" s="0" t="n">
        <v>2.80582015322998</v>
      </c>
      <c r="R56" s="0" t="n">
        <v>2.71277185189761</v>
      </c>
      <c r="S56" s="0" t="n">
        <v>2.60559837511474</v>
      </c>
      <c r="T56" s="0" t="n">
        <v>2.50029195491679</v>
      </c>
      <c r="U56" s="0" t="n">
        <v>2.39964496649402</v>
      </c>
      <c r="V56" s="0" t="n">
        <v>0</v>
      </c>
    </row>
    <row r="57" customFormat="false" ht="15.1" hidden="false" customHeight="true" outlineLevel="0" collapsed="false">
      <c r="A57" s="0" t="n">
        <v>0.55</v>
      </c>
      <c r="B57" s="0" t="n">
        <v>-0.0652630989057072</v>
      </c>
      <c r="C57" s="0" t="n">
        <v>0.196776155891689</v>
      </c>
      <c r="D57" s="0" t="n">
        <v>0.4429612249232</v>
      </c>
      <c r="E57" s="0" t="n">
        <v>0.669922089541129</v>
      </c>
      <c r="F57" s="0" t="n">
        <v>0.874553645583737</v>
      </c>
      <c r="G57" s="0" t="n">
        <v>1.05993394085186</v>
      </c>
      <c r="H57" s="0" t="n">
        <v>0</v>
      </c>
      <c r="I57" s="0" t="n">
        <v>-3.00877692985951E-011</v>
      </c>
      <c r="J57" s="0" t="n">
        <v>4.46929000752494E-010</v>
      </c>
      <c r="K57" s="0" t="n">
        <v>7.18379979278636E-005</v>
      </c>
      <c r="L57" s="0" t="n">
        <v>2.80294675282511E-008</v>
      </c>
      <c r="M57" s="0" t="n">
        <v>0.000154865312723271</v>
      </c>
      <c r="N57" s="0" t="n">
        <v>0.0004295177555129</v>
      </c>
      <c r="O57" s="0" t="n">
        <v>0</v>
      </c>
      <c r="P57" s="0" t="n">
        <v>2.76113750999855</v>
      </c>
      <c r="Q57" s="0" t="n">
        <v>2.70228415890247</v>
      </c>
      <c r="R57" s="0" t="n">
        <v>2.61868731802285</v>
      </c>
      <c r="S57" s="0" t="n">
        <v>2.52588591127</v>
      </c>
      <c r="T57" s="0" t="n">
        <v>2.42678000677255</v>
      </c>
      <c r="U57" s="0" t="n">
        <v>2.33095081844407</v>
      </c>
      <c r="V57" s="0" t="n">
        <v>0</v>
      </c>
    </row>
    <row r="58" customFormat="false" ht="15.1" hidden="false" customHeight="true" outlineLevel="0" collapsed="false">
      <c r="A58" s="0" t="n">
        <v>0.56</v>
      </c>
      <c r="B58" s="0" t="n">
        <v>-0.0761337144524137</v>
      </c>
      <c r="C58" s="0" t="n">
        <v>0.182980462046097</v>
      </c>
      <c r="D58" s="0" t="n">
        <v>0.420287579534705</v>
      </c>
      <c r="E58" s="0" t="n">
        <v>0.639307923898467</v>
      </c>
      <c r="F58" s="0" t="n">
        <v>0.838448550903738</v>
      </c>
      <c r="G58" s="0" t="n">
        <v>1.00102650248749</v>
      </c>
      <c r="H58" s="0" t="n">
        <v>0</v>
      </c>
      <c r="I58" s="0" t="n">
        <v>5.70223042135193E-009</v>
      </c>
      <c r="J58" s="0" t="n">
        <v>-2.72193812628219E-012</v>
      </c>
      <c r="K58" s="0" t="n">
        <v>7.71942506954289E-005</v>
      </c>
      <c r="L58" s="0" t="n">
        <v>-3.10757187933774E-008</v>
      </c>
      <c r="M58" s="0" t="n">
        <v>-0.000194225930182888</v>
      </c>
      <c r="N58" s="0" t="n">
        <v>0.000656178221000909</v>
      </c>
      <c r="O58" s="0" t="n">
        <v>0</v>
      </c>
      <c r="P58" s="0" t="n">
        <v>2.67676837911111</v>
      </c>
      <c r="Q58" s="0" t="n">
        <v>2.60052801776101</v>
      </c>
      <c r="R58" s="0" t="n">
        <v>2.50055541898969</v>
      </c>
      <c r="S58" s="0" t="n">
        <v>2.42050438392911</v>
      </c>
      <c r="T58" s="0" t="n">
        <v>2.33478053250429</v>
      </c>
      <c r="U58" s="0" t="n">
        <v>2.25801473792421</v>
      </c>
      <c r="V58" s="0" t="n">
        <v>0</v>
      </c>
    </row>
    <row r="59" customFormat="false" ht="15.1" hidden="false" customHeight="true" outlineLevel="0" collapsed="false">
      <c r="A59" s="0" t="n">
        <v>0.57</v>
      </c>
      <c r="B59" s="0" t="n">
        <v>-0.0879160196544307</v>
      </c>
      <c r="C59" s="0" t="n">
        <v>0.164924596841825</v>
      </c>
      <c r="D59" s="0" t="n">
        <v>0.396609475949405</v>
      </c>
      <c r="E59" s="0" t="n">
        <v>0.60778470302705</v>
      </c>
      <c r="F59" s="0" t="n">
        <v>0.800397387299591</v>
      </c>
      <c r="G59" s="0" t="n">
        <v>0.973027646069011</v>
      </c>
      <c r="H59" s="0" t="n">
        <v>0</v>
      </c>
      <c r="I59" s="0" t="n">
        <v>1.43963581940992E-010</v>
      </c>
      <c r="J59" s="0" t="n">
        <v>-1.41809960128858E-009</v>
      </c>
      <c r="K59" s="0" t="n">
        <v>5.33339448785114E-005</v>
      </c>
      <c r="L59" s="0" t="n">
        <v>-8.6773604664539E-008</v>
      </c>
      <c r="M59" s="0" t="n">
        <v>-0.000488646379841921</v>
      </c>
      <c r="N59" s="0" t="n">
        <v>1.09974904082787E-005</v>
      </c>
      <c r="O59" s="0" t="n">
        <v>0</v>
      </c>
      <c r="P59" s="0" t="n">
        <v>2.58715504217008</v>
      </c>
      <c r="Q59" s="0" t="n">
        <v>2.51510187895271</v>
      </c>
      <c r="R59" s="0" t="n">
        <v>2.42414212406677</v>
      </c>
      <c r="S59" s="0" t="n">
        <v>2.33118943460088</v>
      </c>
      <c r="T59" s="0" t="n">
        <v>2.24021816530071</v>
      </c>
      <c r="U59" s="0" t="n">
        <v>2.14950366981801</v>
      </c>
      <c r="V59" s="0" t="n">
        <v>0</v>
      </c>
    </row>
    <row r="60" customFormat="false" ht="15.1" hidden="false" customHeight="true" outlineLevel="0" collapsed="false">
      <c r="A60" s="0" t="n">
        <v>0.58</v>
      </c>
      <c r="B60" s="0" t="n">
        <v>-0.102918151908787</v>
      </c>
      <c r="C60" s="0" t="n">
        <v>0.14497580955349</v>
      </c>
      <c r="D60" s="0" t="n">
        <v>0.370901371554335</v>
      </c>
      <c r="E60" s="0" t="n">
        <v>0.573750421974162</v>
      </c>
      <c r="F60" s="0" t="n">
        <v>0.762449150633952</v>
      </c>
      <c r="G60" s="0" t="n">
        <v>0.931215277425896</v>
      </c>
      <c r="H60" s="0" t="n">
        <v>0</v>
      </c>
      <c r="I60" s="0" t="n">
        <v>-2.75730196053897E-011</v>
      </c>
      <c r="J60" s="0" t="n">
        <v>-1.14416193099792E-009</v>
      </c>
      <c r="K60" s="0" t="n">
        <v>3.86463306212732E-005</v>
      </c>
      <c r="L60" s="0" t="n">
        <v>-1.55764489548002E-007</v>
      </c>
      <c r="M60" s="0" t="n">
        <v>-0.000745437720526879</v>
      </c>
      <c r="N60" s="0" t="n">
        <v>-2.36555523101603E-005</v>
      </c>
      <c r="O60" s="0" t="n">
        <v>0</v>
      </c>
      <c r="P60" s="0" t="n">
        <v>2.51082855997716</v>
      </c>
      <c r="Q60" s="0" t="n">
        <v>2.43385984249307</v>
      </c>
      <c r="R60" s="0" t="n">
        <v>2.34125640700215</v>
      </c>
      <c r="S60" s="0" t="n">
        <v>2.25072969897577</v>
      </c>
      <c r="T60" s="0" t="n">
        <v>2.16478937099453</v>
      </c>
      <c r="U60" s="0" t="n">
        <v>2.08013800363947</v>
      </c>
      <c r="V60" s="0" t="n">
        <v>0</v>
      </c>
    </row>
    <row r="61" customFormat="false" ht="15.1" hidden="false" customHeight="true" outlineLevel="0" collapsed="false">
      <c r="A61" s="0" t="n">
        <v>0.59</v>
      </c>
      <c r="B61" s="0" t="n">
        <v>-0.115278400924319</v>
      </c>
      <c r="C61" s="0" t="n">
        <v>0.124126215735941</v>
      </c>
      <c r="D61" s="0" t="n">
        <v>0.344471713460411</v>
      </c>
      <c r="E61" s="0" t="n">
        <v>0.543354031479312</v>
      </c>
      <c r="F61" s="0" t="n">
        <v>0.723032048243396</v>
      </c>
      <c r="G61" s="0" t="n">
        <v>0.886525086651639</v>
      </c>
      <c r="H61" s="0" t="n">
        <v>0</v>
      </c>
      <c r="I61" s="0" t="n">
        <v>-2.33088288253969E-013</v>
      </c>
      <c r="J61" s="0" t="n">
        <v>-8.85925209061222E-010</v>
      </c>
      <c r="K61" s="0" t="n">
        <v>3.09127052770843E-005</v>
      </c>
      <c r="L61" s="0" t="n">
        <v>-1.49552500711483E-007</v>
      </c>
      <c r="M61" s="0" t="n">
        <v>-0.000989705292318965</v>
      </c>
      <c r="N61" s="0" t="n">
        <v>-7.07654818241123E-005</v>
      </c>
      <c r="O61" s="0" t="n">
        <v>0</v>
      </c>
      <c r="P61" s="0" t="n">
        <v>2.41772843570891</v>
      </c>
      <c r="Q61" s="0" t="n">
        <v>2.35498569417733</v>
      </c>
      <c r="R61" s="0" t="n">
        <v>2.27176315765285</v>
      </c>
      <c r="S61" s="0" t="n">
        <v>2.18021329625054</v>
      </c>
      <c r="T61" s="0" t="n">
        <v>2.09019961526002</v>
      </c>
      <c r="U61" s="0" t="n">
        <v>2.00779296452409</v>
      </c>
      <c r="V61" s="0" t="n">
        <v>0</v>
      </c>
    </row>
    <row r="62" customFormat="false" ht="15.1" hidden="false" customHeight="true" outlineLevel="0" collapsed="false">
      <c r="A62" s="0" t="n">
        <v>0.6</v>
      </c>
      <c r="B62" s="0" t="n">
        <v>-0.123431894143888</v>
      </c>
      <c r="C62" s="0" t="n">
        <v>0.105083210728797</v>
      </c>
      <c r="D62" s="0" t="n">
        <v>0.31741901690903</v>
      </c>
      <c r="E62" s="0" t="n">
        <v>0.510801056945507</v>
      </c>
      <c r="F62" s="0" t="n">
        <v>0.681475127738948</v>
      </c>
      <c r="G62" s="0" t="n">
        <v>0.844331552116448</v>
      </c>
      <c r="H62" s="0" t="n">
        <v>0</v>
      </c>
      <c r="I62" s="0" t="n">
        <v>3.63548320137311E-010</v>
      </c>
      <c r="J62" s="0" t="n">
        <v>-1.13297136169338E-009</v>
      </c>
      <c r="K62" s="0" t="n">
        <v>2.16548152295933E-005</v>
      </c>
      <c r="L62" s="0" t="n">
        <v>-1.36749983146306E-007</v>
      </c>
      <c r="M62" s="0" t="n">
        <v>-0.00105316761072556</v>
      </c>
      <c r="N62" s="0" t="n">
        <v>-8.56137999208015E-005</v>
      </c>
      <c r="O62" s="0" t="n">
        <v>0</v>
      </c>
      <c r="P62" s="0" t="n">
        <v>2.30396056049576</v>
      </c>
      <c r="Q62" s="0" t="n">
        <v>2.25553080163753</v>
      </c>
      <c r="R62" s="0" t="n">
        <v>2.18554111448514</v>
      </c>
      <c r="S62" s="0" t="n">
        <v>2.10624632536789</v>
      </c>
      <c r="T62" s="0" t="n">
        <v>2.02690551652043</v>
      </c>
      <c r="U62" s="0" t="n">
        <v>1.94769622806203</v>
      </c>
      <c r="V62" s="0" t="n">
        <v>0</v>
      </c>
    </row>
    <row r="63" customFormat="false" ht="15.1" hidden="false" customHeight="true" outlineLevel="0" collapsed="false">
      <c r="A63" s="0" t="n">
        <v>0.61</v>
      </c>
      <c r="B63" s="0" t="n">
        <v>-0.126512384255846</v>
      </c>
      <c r="C63" s="0" t="n">
        <v>0.0886737155839078</v>
      </c>
      <c r="D63" s="0" t="n">
        <v>0.290710861574887</v>
      </c>
      <c r="E63" s="0" t="n">
        <v>0.476365602620808</v>
      </c>
      <c r="F63" s="0" t="n">
        <v>0.64516463324105</v>
      </c>
      <c r="G63" s="0" t="n">
        <v>0.796195620321648</v>
      </c>
      <c r="H63" s="0" t="n">
        <v>0</v>
      </c>
      <c r="I63" s="0" t="n">
        <v>-2.13544036620217E-010</v>
      </c>
      <c r="J63" s="0" t="n">
        <v>-9.48648958866427E-010</v>
      </c>
      <c r="K63" s="0" t="n">
        <v>1.2240043310803E-005</v>
      </c>
      <c r="L63" s="0" t="n">
        <v>-1.16937473581061E-007</v>
      </c>
      <c r="M63" s="0" t="n">
        <v>-0.000852769532150884</v>
      </c>
      <c r="N63" s="0" t="n">
        <v>-8.85131014924725E-005</v>
      </c>
      <c r="O63" s="0" t="n">
        <v>0</v>
      </c>
      <c r="P63" s="0" t="n">
        <v>2.16953759993149</v>
      </c>
      <c r="Q63" s="0" t="n">
        <v>2.13465903029959</v>
      </c>
      <c r="R63" s="0" t="n">
        <v>2.07824906879556</v>
      </c>
      <c r="S63" s="0" t="n">
        <v>2.01179413998727</v>
      </c>
      <c r="T63" s="0" t="n">
        <v>1.94155776340671</v>
      </c>
      <c r="U63" s="0" t="n">
        <v>1.87184171627923</v>
      </c>
      <c r="V63" s="0" t="n">
        <v>0</v>
      </c>
    </row>
    <row r="64" customFormat="false" ht="15.1" hidden="false" customHeight="true" outlineLevel="0" collapsed="false">
      <c r="A64" s="0" t="n">
        <v>0.62</v>
      </c>
      <c r="B64" s="0" t="n">
        <v>-0.129420912050528</v>
      </c>
      <c r="C64" s="0" t="n">
        <v>0.0742108008999197</v>
      </c>
      <c r="D64" s="0" t="n">
        <v>0.265102160602883</v>
      </c>
      <c r="E64" s="0" t="n">
        <v>0.440776262538034</v>
      </c>
      <c r="F64" s="0" t="n">
        <v>0.601993402350933</v>
      </c>
      <c r="G64" s="0" t="n">
        <v>0.741758584985324</v>
      </c>
      <c r="H64" s="0" t="n">
        <v>0</v>
      </c>
      <c r="I64" s="0" t="n">
        <v>1.5567163010044E-011</v>
      </c>
      <c r="J64" s="0" t="n">
        <v>-6.66407294798443E-010</v>
      </c>
      <c r="K64" s="0" t="n">
        <v>4.59106632485357E-006</v>
      </c>
      <c r="L64" s="0" t="n">
        <v>-8.9740002644223E-008</v>
      </c>
      <c r="M64" s="0" t="n">
        <v>-0.000667585886334631</v>
      </c>
      <c r="N64" s="0" t="n">
        <v>-8.29575959167515E-005</v>
      </c>
      <c r="O64" s="0" t="n">
        <v>0</v>
      </c>
      <c r="P64" s="0" t="n">
        <v>2.03676394324099</v>
      </c>
      <c r="Q64" s="0" t="n">
        <v>2.00226005278682</v>
      </c>
      <c r="R64" s="0" t="n">
        <v>1.94906175262431</v>
      </c>
      <c r="S64" s="0" t="n">
        <v>1.89551727781693</v>
      </c>
      <c r="T64" s="0" t="n">
        <v>1.83683411667114</v>
      </c>
      <c r="U64" s="0" t="n">
        <v>1.7802767578828</v>
      </c>
      <c r="V64" s="0" t="n">
        <v>0</v>
      </c>
    </row>
    <row r="65" customFormat="false" ht="15.1" hidden="false" customHeight="true" outlineLevel="0" collapsed="false">
      <c r="A65" s="0" t="n">
        <v>0.63</v>
      </c>
      <c r="B65" s="0" t="n">
        <v>-0.134806510271967</v>
      </c>
      <c r="C65" s="0" t="n">
        <v>0.0589503898902875</v>
      </c>
      <c r="D65" s="0" t="n">
        <v>0.239472909275476</v>
      </c>
      <c r="E65" s="0" t="n">
        <v>0.405337632042674</v>
      </c>
      <c r="F65" s="0" t="n">
        <v>0.557663108716035</v>
      </c>
      <c r="G65" s="0" t="n">
        <v>0.6965241140304</v>
      </c>
      <c r="H65" s="0" t="n">
        <v>0</v>
      </c>
      <c r="I65" s="0" t="n">
        <v>3.63922317194593E-010</v>
      </c>
      <c r="J65" s="0" t="n">
        <v>-1.11445437513819E-009</v>
      </c>
      <c r="K65" s="0" t="n">
        <v>-0.000131174481810251</v>
      </c>
      <c r="L65" s="0" t="n">
        <v>-6.27742790717395E-008</v>
      </c>
      <c r="M65" s="0" t="n">
        <v>-0.000487311851725587</v>
      </c>
      <c r="N65" s="0" t="n">
        <v>-6.38075948786298E-005</v>
      </c>
      <c r="O65" s="0" t="n">
        <v>0</v>
      </c>
      <c r="P65" s="0" t="n">
        <v>1.91481433825509</v>
      </c>
      <c r="Q65" s="0" t="n">
        <v>1.87768944806372</v>
      </c>
      <c r="R65" s="0" t="n">
        <v>1.82606964200062</v>
      </c>
      <c r="S65" s="0" t="n">
        <v>1.77671785671081</v>
      </c>
      <c r="T65" s="0" t="n">
        <v>1.72289320880671</v>
      </c>
      <c r="U65" s="0" t="n">
        <v>1.66857062224506</v>
      </c>
      <c r="V65" s="0" t="n">
        <v>0</v>
      </c>
    </row>
    <row r="66" customFormat="false" ht="15.1" hidden="false" customHeight="true" outlineLevel="0" collapsed="false">
      <c r="A66" s="0" t="n">
        <v>0.64</v>
      </c>
      <c r="B66" s="0" t="n">
        <v>-0.142280759963066</v>
      </c>
      <c r="C66" s="0" t="n">
        <v>0.0413531890164725</v>
      </c>
      <c r="D66" s="0" t="n">
        <v>0.212543320693841</v>
      </c>
      <c r="E66" s="0" t="n">
        <v>0.370161119773679</v>
      </c>
      <c r="F66" s="0" t="n">
        <v>0.514591306925988</v>
      </c>
      <c r="G66" s="0" t="n">
        <v>0.646238614279013</v>
      </c>
      <c r="H66" s="0" t="n">
        <v>0</v>
      </c>
      <c r="I66" s="0" t="n">
        <v>1.54421798698873E-011</v>
      </c>
      <c r="J66" s="0" t="n">
        <v>-1.15890710222777E-009</v>
      </c>
      <c r="K66" s="0" t="n">
        <v>-4.28115081528993E-005</v>
      </c>
      <c r="L66" s="0" t="n">
        <v>-3.1225988034872E-008</v>
      </c>
      <c r="M66" s="0" t="n">
        <v>-0.000287725942571305</v>
      </c>
      <c r="N66" s="0" t="n">
        <v>-5.67655748813945E-005</v>
      </c>
      <c r="O66" s="0" t="n">
        <v>0</v>
      </c>
      <c r="P66" s="0" t="n">
        <v>1.80570165323468</v>
      </c>
      <c r="Q66" s="0" t="n">
        <v>1.77120533535089</v>
      </c>
      <c r="R66" s="0" t="n">
        <v>1.7230274668484</v>
      </c>
      <c r="S66" s="0" t="n">
        <v>1.67394339441473</v>
      </c>
      <c r="T66" s="0" t="n">
        <v>1.62200254400972</v>
      </c>
      <c r="U66" s="0" t="n">
        <v>1.57016164558867</v>
      </c>
      <c r="V66" s="0" t="n">
        <v>0</v>
      </c>
    </row>
    <row r="67" customFormat="false" ht="15.1" hidden="false" customHeight="true" outlineLevel="0" collapsed="false">
      <c r="A67" s="0" t="n">
        <v>0.65</v>
      </c>
      <c r="B67" s="0" t="n">
        <v>-0.14501574546571</v>
      </c>
      <c r="C67" s="0" t="n">
        <v>0.025789711850068</v>
      </c>
      <c r="D67" s="0" t="n">
        <v>0.186705364895169</v>
      </c>
      <c r="E67" s="0" t="n">
        <v>0.335728639430964</v>
      </c>
      <c r="F67" s="0" t="n">
        <v>0.472465514513887</v>
      </c>
      <c r="G67" s="0" t="n">
        <v>0.597340343971684</v>
      </c>
      <c r="H67" s="0" t="n">
        <v>0</v>
      </c>
      <c r="I67" s="0" t="n">
        <v>-2.31228920559434E-011</v>
      </c>
      <c r="J67" s="0" t="n">
        <v>-8.6974270493978E-010</v>
      </c>
      <c r="K67" s="0" t="n">
        <v>-2.32839725891054E-005</v>
      </c>
      <c r="L67" s="0" t="n">
        <v>-4.74745909598284E-009</v>
      </c>
      <c r="M67" s="0" t="n">
        <v>-0.000104955442512659</v>
      </c>
      <c r="N67" s="0" t="n">
        <v>-4.8075998036563E-005</v>
      </c>
      <c r="O67" s="0" t="n">
        <v>0</v>
      </c>
      <c r="P67" s="0" t="n">
        <v>1.68053573851656</v>
      </c>
      <c r="Q67" s="0" t="n">
        <v>1.6571561344054</v>
      </c>
      <c r="R67" s="0" t="n">
        <v>1.62017918583784</v>
      </c>
      <c r="S67" s="0" t="n">
        <v>1.57599475789022</v>
      </c>
      <c r="T67" s="0" t="n">
        <v>1.52884209420908</v>
      </c>
      <c r="U67" s="0" t="n">
        <v>1.48199127366008</v>
      </c>
      <c r="V67" s="0" t="n">
        <v>0</v>
      </c>
    </row>
    <row r="68" customFormat="false" ht="15.1" hidden="false" customHeight="true" outlineLevel="0" collapsed="false">
      <c r="A68" s="0" t="n">
        <v>0.66</v>
      </c>
      <c r="B68" s="0" t="n">
        <v>-0.142171809612573</v>
      </c>
      <c r="C68" s="0" t="n">
        <v>0.0138493799354488</v>
      </c>
      <c r="D68" s="0" t="n">
        <v>0.162414867043522</v>
      </c>
      <c r="E68" s="0" t="n">
        <v>0.301244946331167</v>
      </c>
      <c r="F68" s="0" t="n">
        <v>0.429668974798177</v>
      </c>
      <c r="G68" s="0" t="n">
        <v>0.547898821408343</v>
      </c>
      <c r="H68" s="0" t="n">
        <v>0</v>
      </c>
      <c r="I68" s="0" t="n">
        <v>-5.29109755141588E-011</v>
      </c>
      <c r="J68" s="0" t="n">
        <v>-1.90551674612849E-009</v>
      </c>
      <c r="K68" s="0" t="n">
        <v>-7.35957111365829E-006</v>
      </c>
      <c r="L68" s="0" t="n">
        <v>2.00694620280245E-008</v>
      </c>
      <c r="M68" s="0" t="n">
        <v>5.70347243401635E-005</v>
      </c>
      <c r="N68" s="0" t="n">
        <v>-3.55889952508466E-005</v>
      </c>
      <c r="O68" s="0" t="n">
        <v>0</v>
      </c>
      <c r="P68" s="0" t="n">
        <v>1.5383019257899</v>
      </c>
      <c r="Q68" s="0" t="n">
        <v>1.52495797400993</v>
      </c>
      <c r="R68" s="0" t="n">
        <v>1.49868138396125</v>
      </c>
      <c r="S68" s="0" t="n">
        <v>1.4648003440856</v>
      </c>
      <c r="T68" s="0" t="n">
        <v>1.42732745248641</v>
      </c>
      <c r="U68" s="0" t="n">
        <v>1.38898076464623</v>
      </c>
      <c r="V68" s="0" t="n">
        <v>0</v>
      </c>
    </row>
    <row r="69" customFormat="false" ht="15.1" hidden="false" customHeight="true" outlineLevel="0" collapsed="false">
      <c r="A69" s="0" t="n">
        <v>0.67</v>
      </c>
      <c r="B69" s="0" t="n">
        <v>-0.133049626967685</v>
      </c>
      <c r="C69" s="0" t="n">
        <v>0.0062801524987561</v>
      </c>
      <c r="D69" s="0" t="n">
        <v>0.140435929401111</v>
      </c>
      <c r="E69" s="0" t="n">
        <v>0.267107932838216</v>
      </c>
      <c r="F69" s="0" t="n">
        <v>0.385388398529148</v>
      </c>
      <c r="G69" s="0" t="n">
        <v>0.495168290651068</v>
      </c>
      <c r="H69" s="0" t="n">
        <v>0</v>
      </c>
      <c r="I69" s="0" t="n">
        <v>-7.77974595552247E-010</v>
      </c>
      <c r="J69" s="0" t="n">
        <v>-1.87257903757829E-009</v>
      </c>
      <c r="K69" s="0" t="n">
        <v>1.35783155354174E-006</v>
      </c>
      <c r="L69" s="0" t="n">
        <v>3.83163751716681E-008</v>
      </c>
      <c r="M69" s="0" t="n">
        <v>0.000184887062440306</v>
      </c>
      <c r="N69" s="0" t="n">
        <v>-2.22175218764376E-005</v>
      </c>
      <c r="O69" s="0" t="n">
        <v>0</v>
      </c>
      <c r="P69" s="0" t="n">
        <v>1.37916514473288</v>
      </c>
      <c r="Q69" s="0" t="n">
        <v>1.37432514603831</v>
      </c>
      <c r="R69" s="0" t="n">
        <v>1.35780665388173</v>
      </c>
      <c r="S69" s="0" t="n">
        <v>1.33385554904068</v>
      </c>
      <c r="T69" s="0" t="n">
        <v>1.30590530015223</v>
      </c>
      <c r="U69" s="0" t="n">
        <v>1.27610184073372</v>
      </c>
      <c r="V69" s="0" t="n">
        <v>0</v>
      </c>
    </row>
    <row r="70" customFormat="false" ht="15.1" hidden="false" customHeight="true" outlineLevel="0" collapsed="false">
      <c r="A70" s="0" t="n">
        <v>0.68</v>
      </c>
      <c r="B70" s="0" t="n">
        <v>-0.1256750317898</v>
      </c>
      <c r="C70" s="0" t="n">
        <v>0.00128590847550503</v>
      </c>
      <c r="D70" s="0" t="n">
        <v>0.12146780619114</v>
      </c>
      <c r="E70" s="0" t="n">
        <v>0.233949830017221</v>
      </c>
      <c r="F70" s="0" t="n">
        <v>0.339995077887392</v>
      </c>
      <c r="G70" s="0" t="n">
        <v>0.439341005666209</v>
      </c>
      <c r="H70" s="0" t="n">
        <v>0</v>
      </c>
      <c r="I70" s="0" t="n">
        <v>4.50112039654393E-012</v>
      </c>
      <c r="J70" s="0" t="n">
        <v>-2.4015785232874E-009</v>
      </c>
      <c r="K70" s="0" t="n">
        <v>4.10740679720849E-006</v>
      </c>
      <c r="L70" s="0" t="n">
        <v>4.38208576083662E-008</v>
      </c>
      <c r="M70" s="0" t="n">
        <v>0.000246382856021002</v>
      </c>
      <c r="N70" s="0" t="n">
        <v>-1.11356288104644E-005</v>
      </c>
      <c r="O70" s="0" t="n">
        <v>0</v>
      </c>
      <c r="P70" s="0" t="n">
        <v>1.23664690258328</v>
      </c>
      <c r="Q70" s="0" t="n">
        <v>1.22172156219167</v>
      </c>
      <c r="R70" s="0" t="n">
        <v>1.19872245138163</v>
      </c>
      <c r="S70" s="0" t="n">
        <v>1.18211938126484</v>
      </c>
      <c r="T70" s="0" t="n">
        <v>1.16311475212394</v>
      </c>
      <c r="U70" s="0" t="n">
        <v>1.14163596438701</v>
      </c>
      <c r="V70" s="0" t="n">
        <v>0</v>
      </c>
    </row>
    <row r="71" customFormat="false" ht="15.1" hidden="false" customHeight="true" outlineLevel="0" collapsed="false">
      <c r="A71" s="0" t="n">
        <v>0.69</v>
      </c>
      <c r="B71" s="0" t="n">
        <v>-0.122911578154603</v>
      </c>
      <c r="C71" s="0" t="n">
        <v>-0.00724496590539977</v>
      </c>
      <c r="D71" s="0" t="n">
        <v>0.101826735238044</v>
      </c>
      <c r="E71" s="0" t="n">
        <v>0.204118981630091</v>
      </c>
      <c r="F71" s="0" t="n">
        <v>0.299486731916032</v>
      </c>
      <c r="G71" s="0" t="n">
        <v>0.388037695267698</v>
      </c>
      <c r="H71" s="0" t="n">
        <v>0</v>
      </c>
      <c r="I71" s="0" t="n">
        <v>-7.73899238963594E-012</v>
      </c>
      <c r="J71" s="0" t="n">
        <v>-1.57683519019791E-009</v>
      </c>
      <c r="K71" s="0" t="n">
        <v>0.000104706018039065</v>
      </c>
      <c r="L71" s="0" t="n">
        <v>4.69371707464625E-008</v>
      </c>
      <c r="M71" s="0" t="n">
        <v>0.000258421038524636</v>
      </c>
      <c r="N71" s="0" t="n">
        <v>-3.46883674168588E-006</v>
      </c>
      <c r="O71" s="0" t="n">
        <v>0</v>
      </c>
      <c r="P71" s="0" t="n">
        <v>1.11858198935287</v>
      </c>
      <c r="Q71" s="0" t="n">
        <v>1.10460437750232</v>
      </c>
      <c r="R71" s="0" t="n">
        <v>1.08675449574765</v>
      </c>
      <c r="S71" s="0" t="n">
        <v>1.06655903873783</v>
      </c>
      <c r="T71" s="0" t="n">
        <v>1.04380851938353</v>
      </c>
      <c r="U71" s="0" t="n">
        <v>1.01964053394755</v>
      </c>
      <c r="V71" s="0" t="n">
        <v>0</v>
      </c>
    </row>
    <row r="72" customFormat="false" ht="15.1" hidden="false" customHeight="true" outlineLevel="0" collapsed="false">
      <c r="A72" s="0" t="n">
        <v>0.7</v>
      </c>
      <c r="B72" s="0" t="n">
        <v>-0.120666469882438</v>
      </c>
      <c r="C72" s="0" t="n">
        <v>-0.0155429475648697</v>
      </c>
      <c r="D72" s="0" t="n">
        <v>0.0830698531949784</v>
      </c>
      <c r="E72" s="0" t="n">
        <v>0.175644659332605</v>
      </c>
      <c r="F72" s="0" t="n">
        <v>0.261993545457345</v>
      </c>
      <c r="G72" s="0" t="n">
        <v>0.342303302891983</v>
      </c>
      <c r="H72" s="0" t="n">
        <v>0</v>
      </c>
      <c r="I72" s="0" t="n">
        <v>-1.15745002341253E-009</v>
      </c>
      <c r="J72" s="0" t="n">
        <v>-1.54461825491517E-009</v>
      </c>
      <c r="K72" s="0" t="n">
        <v>2.08702169483543E-005</v>
      </c>
      <c r="L72" s="0" t="n">
        <v>2.53091489103158E-008</v>
      </c>
      <c r="M72" s="0" t="n">
        <v>0.000206408113817524</v>
      </c>
      <c r="N72" s="0" t="n">
        <v>1.94254149975953E-006</v>
      </c>
      <c r="O72" s="0" t="n">
        <v>0</v>
      </c>
      <c r="P72" s="0" t="n">
        <v>1.01180534877922</v>
      </c>
      <c r="Q72" s="0" t="n">
        <v>0.995637774827305</v>
      </c>
      <c r="R72" s="0" t="n">
        <v>0.977868170375143</v>
      </c>
      <c r="S72" s="0" t="n">
        <v>0.960106031122673</v>
      </c>
      <c r="T72" s="0" t="n">
        <v>0.940607239841795</v>
      </c>
      <c r="U72" s="0" t="n">
        <v>0.91992708957641</v>
      </c>
      <c r="V72" s="0" t="n">
        <v>0</v>
      </c>
    </row>
    <row r="73" customFormat="false" ht="15.1" hidden="false" customHeight="true" outlineLevel="0" collapsed="false">
      <c r="A73" s="0" t="n">
        <v>0.71</v>
      </c>
      <c r="B73" s="0" t="n">
        <v>-0.118980407049433</v>
      </c>
      <c r="C73" s="0" t="n">
        <v>-0.0236601264353822</v>
      </c>
      <c r="D73" s="0" t="n">
        <v>0.0664096109452646</v>
      </c>
      <c r="E73" s="0" t="n">
        <v>0.150590337042974</v>
      </c>
      <c r="F73" s="0" t="n">
        <v>0.228752172041977</v>
      </c>
      <c r="G73" s="0" t="n">
        <v>0.301184339040786</v>
      </c>
      <c r="H73" s="0" t="n">
        <v>0</v>
      </c>
      <c r="I73" s="0" t="n">
        <v>-3.6521320147774E-011</v>
      </c>
      <c r="J73" s="0" t="n">
        <v>-1.24605956672644E-009</v>
      </c>
      <c r="K73" s="0" t="n">
        <v>1.65092581931193E-005</v>
      </c>
      <c r="L73" s="0" t="n">
        <v>1.98607489300048E-008</v>
      </c>
      <c r="M73" s="0" t="n">
        <v>0.000175737617025897</v>
      </c>
      <c r="N73" s="0" t="n">
        <v>4.52071597278284E-006</v>
      </c>
      <c r="O73" s="0" t="n">
        <v>0</v>
      </c>
      <c r="P73" s="0" t="n">
        <v>0.917131827084255</v>
      </c>
      <c r="Q73" s="0" t="n">
        <v>0.906367916979166</v>
      </c>
      <c r="R73" s="0" t="n">
        <v>0.891123244985976</v>
      </c>
      <c r="S73" s="0" t="n">
        <v>0.873055494893055</v>
      </c>
      <c r="T73" s="0" t="n">
        <v>0.853709849117807</v>
      </c>
      <c r="U73" s="0" t="n">
        <v>0.83359627527005</v>
      </c>
      <c r="V73" s="0" t="n">
        <v>0</v>
      </c>
    </row>
    <row r="74" customFormat="false" ht="15.1" hidden="false" customHeight="true" outlineLevel="0" collapsed="false">
      <c r="A74" s="0" t="n">
        <v>0.72</v>
      </c>
      <c r="B74" s="0" t="n">
        <v>-0.112858271914723</v>
      </c>
      <c r="C74" s="0" t="n">
        <v>-0.0287533368927249</v>
      </c>
      <c r="D74" s="0" t="n">
        <v>0.0513868992308394</v>
      </c>
      <c r="E74" s="0" t="n">
        <v>0.126940750230944</v>
      </c>
      <c r="F74" s="0" t="n">
        <v>0.197598111937007</v>
      </c>
      <c r="G74" s="0" t="n">
        <v>0.263461200410056</v>
      </c>
      <c r="H74" s="0" t="n">
        <v>0</v>
      </c>
      <c r="I74" s="0" t="n">
        <v>-1.19444791514198E-011</v>
      </c>
      <c r="J74" s="0" t="n">
        <v>-1.49944525112272E-009</v>
      </c>
      <c r="K74" s="0" t="n">
        <v>9.81025122252571E-006</v>
      </c>
      <c r="L74" s="0" t="n">
        <v>9.5848850826738E-009</v>
      </c>
      <c r="M74" s="0" t="n">
        <v>0.000110368359984289</v>
      </c>
      <c r="N74" s="0" t="n">
        <v>6.53678128183059E-006</v>
      </c>
      <c r="O74" s="0" t="n">
        <v>0</v>
      </c>
      <c r="P74" s="0" t="n">
        <v>0.811996767356322</v>
      </c>
      <c r="Q74" s="0" t="n">
        <v>0.805735664559081</v>
      </c>
      <c r="R74" s="0" t="n">
        <v>0.795741815890961</v>
      </c>
      <c r="S74" s="0" t="n">
        <v>0.783103338207227</v>
      </c>
      <c r="T74" s="0" t="n">
        <v>0.768957519472673</v>
      </c>
      <c r="U74" s="0" t="n">
        <v>0.753810543556301</v>
      </c>
      <c r="V74" s="0" t="n">
        <v>0</v>
      </c>
    </row>
    <row r="75" customFormat="false" ht="15.1" hidden="false" customHeight="true" outlineLevel="0" collapsed="false">
      <c r="A75" s="0" t="n">
        <v>0.73</v>
      </c>
      <c r="B75" s="0" t="n">
        <v>-0.102150525326341</v>
      </c>
      <c r="C75" s="0" t="n">
        <v>-0.0302556794673538</v>
      </c>
      <c r="D75" s="0" t="n">
        <v>0.038746421147684</v>
      </c>
      <c r="E75" s="0" t="n">
        <v>0.104340149673697</v>
      </c>
      <c r="F75" s="0" t="n">
        <v>0.166210857268629</v>
      </c>
      <c r="G75" s="0" t="n">
        <v>0.224307485257961</v>
      </c>
      <c r="H75" s="0" t="n">
        <v>0</v>
      </c>
      <c r="I75" s="0" t="n">
        <v>-1.76227145539092E-009</v>
      </c>
      <c r="J75" s="0" t="n">
        <v>-1.06571166409893E-009</v>
      </c>
      <c r="K75" s="0" t="n">
        <v>3.28200215293263E-006</v>
      </c>
      <c r="L75" s="0" t="n">
        <v>-1.4904351789205E-009</v>
      </c>
      <c r="M75" s="0" t="n">
        <v>3.18758376029451E-005</v>
      </c>
      <c r="N75" s="0" t="n">
        <v>6.80511458499723E-006</v>
      </c>
      <c r="O75" s="0" t="n">
        <v>0</v>
      </c>
      <c r="P75" s="0" t="n">
        <v>0.696414234797729</v>
      </c>
      <c r="Q75" s="0" t="n">
        <v>0.693660249647024</v>
      </c>
      <c r="R75" s="0" t="n">
        <v>0.688066076145372</v>
      </c>
      <c r="S75" s="0" t="n">
        <v>0.680228907905637</v>
      </c>
      <c r="T75" s="0" t="n">
        <v>0.670838791635549</v>
      </c>
      <c r="U75" s="0" t="n">
        <v>0.660395998665757</v>
      </c>
      <c r="V75" s="0" t="n">
        <v>0</v>
      </c>
    </row>
    <row r="76" customFormat="false" ht="15.1" hidden="false" customHeight="true" outlineLevel="0" collapsed="false">
      <c r="A76" s="0" t="n">
        <v>0.74</v>
      </c>
      <c r="B76" s="0" t="n">
        <v>-0.089426731762666</v>
      </c>
      <c r="C76" s="0" t="n">
        <v>-0.0303607052434957</v>
      </c>
      <c r="D76" s="0" t="n">
        <v>0.0288402300505559</v>
      </c>
      <c r="E76" s="0" t="n">
        <v>0.0833398697553006</v>
      </c>
      <c r="F76" s="0" t="n">
        <v>0.135089546466299</v>
      </c>
      <c r="G76" s="0" t="n">
        <v>0.184066270635514</v>
      </c>
      <c r="H76" s="0" t="n">
        <v>0</v>
      </c>
      <c r="I76" s="0" t="n">
        <v>9.67581762325101E-011</v>
      </c>
      <c r="J76" s="0" t="n">
        <v>-1.27737157765324E-009</v>
      </c>
      <c r="K76" s="0" t="n">
        <v>-1.50721176151716E-006</v>
      </c>
      <c r="L76" s="0" t="n">
        <v>-4.60265413846153E-009</v>
      </c>
      <c r="M76" s="0" t="n">
        <v>-4.475726273598E-006</v>
      </c>
      <c r="N76" s="0" t="n">
        <v>4.30530184885626E-006</v>
      </c>
      <c r="O76" s="0" t="n">
        <v>0</v>
      </c>
      <c r="P76" s="0" t="n">
        <v>0.582448988928747</v>
      </c>
      <c r="Q76" s="0" t="n">
        <v>0.577347714954395</v>
      </c>
      <c r="R76" s="0" t="n">
        <v>0.571012961192445</v>
      </c>
      <c r="S76" s="0" t="n">
        <v>0.563986687062646</v>
      </c>
      <c r="T76" s="0" t="n">
        <v>0.558724790662608</v>
      </c>
      <c r="U76" s="0" t="n">
        <v>0.552462178743708</v>
      </c>
      <c r="V76" s="0" t="n">
        <v>0</v>
      </c>
    </row>
    <row r="77" customFormat="false" ht="15.1" hidden="false" customHeight="true" outlineLevel="0" collapsed="false">
      <c r="A77" s="0" t="n">
        <v>0.75</v>
      </c>
      <c r="B77" s="0" t="n">
        <v>-0.078409073279583</v>
      </c>
      <c r="C77" s="0" t="n">
        <v>-0.0275468089644493</v>
      </c>
      <c r="D77" s="0" t="n">
        <v>0.0203014861681757</v>
      </c>
      <c r="E77" s="0" t="n">
        <v>0.0652160196982925</v>
      </c>
      <c r="F77" s="0" t="n">
        <v>0.107711571814537</v>
      </c>
      <c r="G77" s="0" t="n">
        <v>0.14784122062959</v>
      </c>
      <c r="H77" s="0" t="n">
        <v>0</v>
      </c>
      <c r="I77" s="0" t="n">
        <v>8.02253618354884E-011</v>
      </c>
      <c r="J77" s="0" t="n">
        <v>1.03313972177679E-010</v>
      </c>
      <c r="K77" s="0" t="n">
        <v>-7.34974771273312E-007</v>
      </c>
      <c r="L77" s="0" t="n">
        <v>-1.17106767737879E-008</v>
      </c>
      <c r="M77" s="0" t="n">
        <v>-3.46940849283782E-005</v>
      </c>
      <c r="N77" s="0" t="n">
        <v>2.68234886762701E-006</v>
      </c>
      <c r="O77" s="0" t="n">
        <v>0</v>
      </c>
      <c r="P77" s="0" t="n">
        <v>0.483642013719885</v>
      </c>
      <c r="Q77" s="0" t="n">
        <v>0.47688840903879</v>
      </c>
      <c r="R77" s="0" t="n">
        <v>0.469516350145442</v>
      </c>
      <c r="S77" s="0" t="n">
        <v>0.463448071012515</v>
      </c>
      <c r="T77" s="0" t="n">
        <v>0.458282367889318</v>
      </c>
      <c r="U77" s="0" t="n">
        <v>0.45263065571735</v>
      </c>
      <c r="V77" s="0" t="n">
        <v>0</v>
      </c>
    </row>
    <row r="78" customFormat="false" ht="15.1" hidden="false" customHeight="true" outlineLevel="0" collapsed="false">
      <c r="A78" s="0" t="n">
        <v>0.76</v>
      </c>
      <c r="B78" s="0" t="n">
        <v>-0.0717984455986667</v>
      </c>
      <c r="C78" s="0" t="n">
        <v>-0.028997085433589</v>
      </c>
      <c r="D78" s="0" t="n">
        <v>0.0113914935430964</v>
      </c>
      <c r="E78" s="0" t="n">
        <v>0.0492657838435322</v>
      </c>
      <c r="F78" s="0" t="n">
        <v>0.0853033740026919</v>
      </c>
      <c r="G78" s="0" t="n">
        <v>0.1188392465794</v>
      </c>
      <c r="H78" s="0" t="n">
        <v>0</v>
      </c>
      <c r="I78" s="0" t="n">
        <v>-3.46208440605081E-012</v>
      </c>
      <c r="J78" s="0" t="n">
        <v>3.01236215550886E-010</v>
      </c>
      <c r="K78" s="0" t="n">
        <v>-1.43260032225956E-006</v>
      </c>
      <c r="L78" s="0" t="n">
        <v>-8.75986050190292E-010</v>
      </c>
      <c r="M78" s="0" t="n">
        <v>-1.02479594236231E-005</v>
      </c>
      <c r="N78" s="0" t="n">
        <v>7.11942535592137E-007</v>
      </c>
      <c r="O78" s="0" t="n">
        <v>0</v>
      </c>
      <c r="P78" s="0" t="n">
        <v>0.407514875146255</v>
      </c>
      <c r="Q78" s="0" t="n">
        <v>0.402808440712647</v>
      </c>
      <c r="R78" s="0" t="n">
        <v>0.397753582695841</v>
      </c>
      <c r="S78" s="0" t="n">
        <v>0.392353968663258</v>
      </c>
      <c r="T78" s="0" t="n">
        <v>0.387034097989816</v>
      </c>
      <c r="U78" s="0" t="n">
        <v>0.381621495048805</v>
      </c>
      <c r="V78" s="0" t="n">
        <v>0</v>
      </c>
    </row>
    <row r="79" customFormat="false" ht="15.1" hidden="false" customHeight="true" outlineLevel="0" collapsed="false">
      <c r="A79" s="0" t="n">
        <v>0.77</v>
      </c>
      <c r="B79" s="0" t="n">
        <v>-0.064668519313602</v>
      </c>
      <c r="C79" s="0" t="n">
        <v>-0.0290759716988472</v>
      </c>
      <c r="D79" s="0" t="n">
        <v>0.004745994097769</v>
      </c>
      <c r="E79" s="0" t="n">
        <v>0.0368445284938676</v>
      </c>
      <c r="F79" s="0" t="n">
        <v>0.0656013373799656</v>
      </c>
      <c r="G79" s="0" t="n">
        <v>0.0938750398331085</v>
      </c>
      <c r="H79" s="0" t="n">
        <v>0</v>
      </c>
      <c r="I79" s="0" t="n">
        <v>1.71565378006763E-011</v>
      </c>
      <c r="J79" s="0" t="n">
        <v>3.48737339678738E-010</v>
      </c>
      <c r="K79" s="0" t="n">
        <v>-1.611758082741E-006</v>
      </c>
      <c r="L79" s="0" t="n">
        <v>1.08162891035261E-009</v>
      </c>
      <c r="M79" s="0" t="n">
        <v>-1.25011102210899E-005</v>
      </c>
      <c r="N79" s="0" t="n">
        <v>-9.83317563797281E-007</v>
      </c>
      <c r="O79" s="0" t="n">
        <v>0</v>
      </c>
      <c r="P79" s="0" t="n">
        <v>0.339905661848883</v>
      </c>
      <c r="Q79" s="0" t="n">
        <v>0.337710110053164</v>
      </c>
      <c r="R79" s="0" t="n">
        <v>0.335141712730807</v>
      </c>
      <c r="S79" s="0" t="n">
        <v>0.332250983638473</v>
      </c>
      <c r="T79" s="0" t="n">
        <v>0.329148144004946</v>
      </c>
      <c r="U79" s="0" t="n">
        <v>0.32577003770941</v>
      </c>
      <c r="V79" s="0" t="n">
        <v>0</v>
      </c>
    </row>
    <row r="80" customFormat="false" ht="15.1" hidden="false" customHeight="true" outlineLevel="0" collapsed="false">
      <c r="A80" s="0" t="n">
        <v>0.78</v>
      </c>
      <c r="B80" s="0" t="n">
        <v>-0.0549570761873675</v>
      </c>
      <c r="C80" s="0" t="n">
        <v>-0.0275025860998765</v>
      </c>
      <c r="D80" s="0" t="n">
        <v>-0.000118161714343803</v>
      </c>
      <c r="E80" s="0" t="n">
        <v>0.0253872462213444</v>
      </c>
      <c r="F80" s="0" t="n">
        <v>0.0495865283468821</v>
      </c>
      <c r="G80" s="0" t="n">
        <v>0.0726394147592148</v>
      </c>
      <c r="H80" s="0" t="n">
        <v>0</v>
      </c>
      <c r="I80" s="0" t="n">
        <v>-2.04865424212504E-012</v>
      </c>
      <c r="J80" s="0" t="n">
        <v>4.19587230845314E-010</v>
      </c>
      <c r="K80" s="0" t="n">
        <v>-1.89861902861349E-006</v>
      </c>
      <c r="L80" s="0" t="n">
        <v>2.11961077357416E-009</v>
      </c>
      <c r="M80" s="0" t="n">
        <v>1.83226633935444E-006</v>
      </c>
      <c r="N80" s="0" t="n">
        <v>3.00650857320611E-005</v>
      </c>
      <c r="O80" s="0" t="n">
        <v>0</v>
      </c>
      <c r="P80" s="0" t="n">
        <v>0.268933608440525</v>
      </c>
      <c r="Q80" s="0" t="n">
        <v>0.267866143078313</v>
      </c>
      <c r="R80" s="0" t="n">
        <v>0.266483117985862</v>
      </c>
      <c r="S80" s="0" t="n">
        <v>0.265061502835739</v>
      </c>
      <c r="T80" s="0" t="n">
        <v>0.263429104443546</v>
      </c>
      <c r="U80" s="0" t="n">
        <v>0.261621286047173</v>
      </c>
      <c r="V80" s="0" t="n">
        <v>0</v>
      </c>
    </row>
    <row r="81" customFormat="false" ht="15.1" hidden="false" customHeight="true" outlineLevel="0" collapsed="false">
      <c r="A81" s="0" t="n">
        <v>0.790000000000001</v>
      </c>
      <c r="B81" s="0" t="n">
        <v>-0.0418603561550019</v>
      </c>
      <c r="C81" s="0" t="n">
        <v>-0.0219125464452577</v>
      </c>
      <c r="D81" s="0" t="n">
        <v>-0.00285949529400479</v>
      </c>
      <c r="E81" s="0" t="n">
        <v>0.0153664256126779</v>
      </c>
      <c r="F81" s="0" t="n">
        <v>0.0327375079185239</v>
      </c>
      <c r="G81" s="0" t="n">
        <v>0.0493675848813194</v>
      </c>
      <c r="H81" s="0" t="n">
        <v>0</v>
      </c>
      <c r="I81" s="0" t="n">
        <v>2.78970946956123E-012</v>
      </c>
      <c r="J81" s="0" t="n">
        <v>1.1587712224221E-010</v>
      </c>
      <c r="K81" s="0" t="n">
        <v>-1.16917719313709E-006</v>
      </c>
      <c r="L81" s="0" t="n">
        <v>1.87925873690667E-009</v>
      </c>
      <c r="M81" s="0" t="n">
        <v>8.8316175115336E-006</v>
      </c>
      <c r="N81" s="0" t="n">
        <v>3.45871027690964E-005</v>
      </c>
      <c r="O81" s="0" t="n">
        <v>0</v>
      </c>
      <c r="P81" s="0" t="n">
        <v>0.191601675103902</v>
      </c>
      <c r="Q81" s="0" t="n">
        <v>0.191335998425103</v>
      </c>
      <c r="R81" s="0" t="n">
        <v>0.190929318992775</v>
      </c>
      <c r="S81" s="0" t="n">
        <v>0.190436879887861</v>
      </c>
      <c r="T81" s="0" t="n">
        <v>0.189894231973834</v>
      </c>
      <c r="U81" s="0" t="n">
        <v>0.189261522201043</v>
      </c>
      <c r="V81" s="0" t="n">
        <v>0</v>
      </c>
    </row>
    <row r="82" customFormat="false" ht="15.1" hidden="false" customHeight="true" outlineLevel="0" collapsed="false">
      <c r="A82" s="0" t="n">
        <v>0.8</v>
      </c>
      <c r="B82" s="0" t="n">
        <v>-0.0250697343838452</v>
      </c>
      <c r="C82" s="0" t="n">
        <v>-0.0139983194335796</v>
      </c>
      <c r="D82" s="0" t="n">
        <v>-0.00335504483012159</v>
      </c>
      <c r="E82" s="0" t="n">
        <v>0.00752423369377013</v>
      </c>
      <c r="F82" s="0" t="n">
        <v>0.01697715801407</v>
      </c>
      <c r="G82" s="0" t="n">
        <v>0.0264645662983296</v>
      </c>
      <c r="H82" s="0" t="n">
        <v>0</v>
      </c>
      <c r="I82" s="0" t="n">
        <v>1.44448316833192E-011</v>
      </c>
      <c r="J82" s="0" t="n">
        <v>-2.01883672919147E-010</v>
      </c>
      <c r="K82" s="0" t="n">
        <v>-4.11695240219799E-007</v>
      </c>
      <c r="L82" s="0" t="n">
        <v>1.5614815327249E-009</v>
      </c>
      <c r="M82" s="0" t="n">
        <v>7.50098680544142E-006</v>
      </c>
      <c r="N82" s="0" t="n">
        <v>2.25496461747903E-005</v>
      </c>
      <c r="O82" s="0" t="n">
        <v>0</v>
      </c>
      <c r="P82" s="0" t="n">
        <v>0.107776832054719</v>
      </c>
      <c r="Q82" s="0" t="n">
        <v>0.108012955984478</v>
      </c>
      <c r="R82" s="0" t="n">
        <v>0.108156829462795</v>
      </c>
      <c r="S82" s="0" t="n">
        <v>0.108156092290718</v>
      </c>
      <c r="T82" s="0" t="n">
        <v>0.108338853311638</v>
      </c>
      <c r="U82" s="0" t="n">
        <v>0.108420466927255</v>
      </c>
      <c r="V82" s="0" t="n">
        <v>0</v>
      </c>
    </row>
    <row r="83" customFormat="false" ht="15.1" hidden="false" customHeight="true" outlineLevel="0" collapsed="false">
      <c r="A83" s="0" t="n">
        <v>0.810000000000001</v>
      </c>
      <c r="B83" s="0" t="n">
        <v>-0.00632579165897952</v>
      </c>
      <c r="C83" s="0" t="n">
        <v>-0.00439539715748486</v>
      </c>
      <c r="D83" s="0" t="n">
        <v>-0.0018816791759716</v>
      </c>
      <c r="E83" s="0" t="n">
        <v>4.34209739447556E-005</v>
      </c>
      <c r="F83" s="0" t="n">
        <v>0.00289344483816392</v>
      </c>
      <c r="G83" s="0" t="n">
        <v>0.00554915859967816</v>
      </c>
      <c r="H83" s="0" t="n">
        <v>0</v>
      </c>
      <c r="I83" s="0" t="n">
        <v>7.41393084145487E-012</v>
      </c>
      <c r="J83" s="0" t="n">
        <v>-5.39331860664128E-010</v>
      </c>
      <c r="K83" s="0" t="n">
        <v>8.48862814930616E-008</v>
      </c>
      <c r="L83" s="0" t="n">
        <v>-4.54548551523262E-009</v>
      </c>
      <c r="M83" s="0" t="n">
        <v>-1.61870049763461E-005</v>
      </c>
      <c r="N83" s="0" t="n">
        <v>1.74142265800275E-005</v>
      </c>
      <c r="O83" s="0" t="n">
        <v>0</v>
      </c>
      <c r="P83" s="0" t="n">
        <v>0.0256480029188683</v>
      </c>
      <c r="Q83" s="0" t="n">
        <v>0.0261444459554521</v>
      </c>
      <c r="R83" s="0" t="n">
        <v>0.0267844483636665</v>
      </c>
      <c r="S83" s="0" t="n">
        <v>0.0272695196895674</v>
      </c>
      <c r="T83" s="0" t="n">
        <v>0.0279793446405262</v>
      </c>
      <c r="U83" s="0" t="n">
        <v>0.0286316069451764</v>
      </c>
      <c r="V83" s="0" t="n">
        <v>0</v>
      </c>
    </row>
    <row r="84" customFormat="false" ht="15.1" hidden="false" customHeight="true" outlineLevel="0" collapsed="false">
      <c r="A84" s="0" t="n">
        <v>0.82</v>
      </c>
      <c r="B84" s="0" t="n">
        <v>-0.000174685953265655</v>
      </c>
      <c r="C84" s="0" t="n">
        <v>-0.00018017322319493</v>
      </c>
      <c r="D84" s="0" t="n">
        <v>-5.65260002280268E-005</v>
      </c>
      <c r="E84" s="0" t="n">
        <v>-0.000191737221626385</v>
      </c>
      <c r="F84" s="0" t="n">
        <v>8.42343835002482E-005</v>
      </c>
      <c r="G84" s="0" t="n">
        <v>0.000154096600850382</v>
      </c>
      <c r="H84" s="0" t="n">
        <v>0</v>
      </c>
      <c r="I84" s="0" t="n">
        <v>-6.58969546674021E-009</v>
      </c>
      <c r="J84" s="0" t="n">
        <v>-3.37372924731676E-006</v>
      </c>
      <c r="K84" s="0" t="n">
        <v>0.000137210401221827</v>
      </c>
      <c r="L84" s="0" t="n">
        <v>-8.29461042543537E-005</v>
      </c>
      <c r="M84" s="0" t="n">
        <v>-0.000237004944102906</v>
      </c>
      <c r="N84" s="0" t="n">
        <v>0.000261793128777141</v>
      </c>
      <c r="O84" s="0" t="n">
        <v>0</v>
      </c>
      <c r="P84" s="0" t="n">
        <v>0.000663211409773405</v>
      </c>
      <c r="Q84" s="0" t="n">
        <v>0.000661993791459408</v>
      </c>
      <c r="R84" s="0" t="n">
        <v>0.000689415530829514</v>
      </c>
      <c r="S84" s="0" t="n">
        <v>0.000659424497585065</v>
      </c>
      <c r="T84" s="0" t="n">
        <v>0.000720608331133013</v>
      </c>
      <c r="U84" s="0" t="n">
        <v>0.000736086142400941</v>
      </c>
      <c r="V84" s="0" t="n">
        <v>0</v>
      </c>
    </row>
    <row r="85" customFormat="false" ht="15.1" hidden="false" customHeight="true" outlineLevel="0" collapsed="false">
      <c r="A85" s="0" t="n">
        <v>0.83</v>
      </c>
      <c r="B85" s="0" t="n">
        <v>-1.57772181044202E-030</v>
      </c>
      <c r="C85" s="0" t="n">
        <v>-1.57772181044202E-030</v>
      </c>
      <c r="D85" s="0" t="n">
        <v>-1.57772181044202E-030</v>
      </c>
      <c r="E85" s="0" t="n">
        <v>-2.35513868802568E-016</v>
      </c>
      <c r="F85" s="0" t="n">
        <v>-1.57772181044202E-030</v>
      </c>
      <c r="G85" s="0" t="n">
        <v>-1.57772181044202E-030</v>
      </c>
      <c r="H85" s="0" t="n">
        <v>0</v>
      </c>
      <c r="I85" s="0" t="n">
        <v>3.92523114670944E-016</v>
      </c>
      <c r="J85" s="0" t="n">
        <v>-6.2803698347351E-016</v>
      </c>
      <c r="K85" s="0" t="n">
        <v>-3.92523114670944E-016</v>
      </c>
      <c r="L85" s="0" t="n">
        <v>-1.57009245868378E-016</v>
      </c>
      <c r="M85" s="0" t="n">
        <v>1.57009245868378E-016</v>
      </c>
      <c r="N85" s="0" t="n">
        <v>-1.57009245868378E-016</v>
      </c>
      <c r="O85" s="0" t="n">
        <v>0</v>
      </c>
      <c r="P85" s="0" t="n">
        <v>2.73610700104151E-016</v>
      </c>
      <c r="Q85" s="0" t="n">
        <v>1.30532910179512E-015</v>
      </c>
      <c r="R85" s="0" t="n">
        <v>1.60587832965434E-015</v>
      </c>
      <c r="S85" s="0" t="n">
        <v>3.65815682948976E-015</v>
      </c>
      <c r="T85" s="0" t="n">
        <v>9.5321377875678E-016</v>
      </c>
      <c r="U85" s="0" t="n">
        <v>1.61934759353187E-015</v>
      </c>
      <c r="V85" s="0" t="n">
        <v>0</v>
      </c>
    </row>
    <row r="86" customFormat="false" ht="15.1" hidden="false" customHeight="true" outlineLevel="0" collapsed="false">
      <c r="A86" s="0" t="n">
        <v>0.84</v>
      </c>
      <c r="B86" s="0" t="n">
        <v>-4.71027737605134E-016</v>
      </c>
      <c r="C86" s="0" t="n">
        <v>-2.36658271566304E-030</v>
      </c>
      <c r="D86" s="0" t="n">
        <v>-2.35513868802567E-016</v>
      </c>
      <c r="E86" s="0" t="n">
        <v>-1.57772181044202E-030</v>
      </c>
      <c r="F86" s="0" t="n">
        <v>-4.71027737605134E-016</v>
      </c>
      <c r="G86" s="0" t="n">
        <v>-4.71027737605136E-016</v>
      </c>
      <c r="H86" s="0" t="n">
        <v>0</v>
      </c>
      <c r="I86" s="0" t="n">
        <v>3.92523114670944E-016</v>
      </c>
      <c r="J86" s="0" t="n">
        <v>-1.57009245868377E-016</v>
      </c>
      <c r="K86" s="0" t="n">
        <v>0</v>
      </c>
      <c r="L86" s="0" t="n">
        <v>3.92523114670944E-016</v>
      </c>
      <c r="M86" s="0" t="n">
        <v>-2.35513868802566E-016</v>
      </c>
      <c r="N86" s="0" t="n">
        <v>-6.2803698347351E-016</v>
      </c>
      <c r="O86" s="0" t="n">
        <v>0</v>
      </c>
      <c r="P86" s="0" t="n">
        <v>2.4178630867513E-015</v>
      </c>
      <c r="Q86" s="0" t="n">
        <v>7.04230646076679E-016</v>
      </c>
      <c r="R86" s="0" t="n">
        <v>2.45595991805288E-015</v>
      </c>
      <c r="S86" s="0" t="n">
        <v>1.78982610327779E-015</v>
      </c>
      <c r="T86" s="0" t="n">
        <v>4.35122917201992E-015</v>
      </c>
      <c r="U86" s="0" t="n">
        <v>4.80878764574752E-015</v>
      </c>
      <c r="V86" s="0" t="n">
        <v>0</v>
      </c>
    </row>
    <row r="87" customFormat="false" ht="15.1" hidden="false" customHeight="true" outlineLevel="0" collapsed="false">
      <c r="A87" s="0" t="n">
        <v>0.850000000000001</v>
      </c>
      <c r="B87" s="0" t="n">
        <v>-2.35513868802568E-016</v>
      </c>
      <c r="C87" s="0" t="n">
        <v>-2.35513868802568E-016</v>
      </c>
      <c r="D87" s="0" t="n">
        <v>-2.3551386880257E-016</v>
      </c>
      <c r="E87" s="0" t="n">
        <v>-1.57772181044202E-030</v>
      </c>
      <c r="F87" s="0" t="n">
        <v>-2.35513868802568E-016</v>
      </c>
      <c r="G87" s="0" t="n">
        <v>-2.35513868802567E-016</v>
      </c>
      <c r="H87" s="0" t="n">
        <v>0</v>
      </c>
      <c r="I87" s="0" t="n">
        <v>3.14018491736755E-016</v>
      </c>
      <c r="J87" s="0" t="n">
        <v>2.35513868802566E-016</v>
      </c>
      <c r="K87" s="0" t="n">
        <v>-7.85046229341887E-017</v>
      </c>
      <c r="L87" s="0" t="n">
        <v>-1.57009245868377E-016</v>
      </c>
      <c r="M87" s="0" t="n">
        <v>7.85046229341889E-017</v>
      </c>
      <c r="N87" s="0" t="n">
        <v>-6.2803698347351E-016</v>
      </c>
      <c r="O87" s="0" t="n">
        <v>0</v>
      </c>
      <c r="P87" s="0" t="n">
        <v>2.83501376884629E-015</v>
      </c>
      <c r="Q87" s="0" t="n">
        <v>2.62643842779879E-015</v>
      </c>
      <c r="R87" s="0" t="n">
        <v>2.62643842779879E-015</v>
      </c>
      <c r="S87" s="0" t="n">
        <v>9.5321377875678E-016</v>
      </c>
      <c r="T87" s="0" t="n">
        <v>3.04358910989379E-015</v>
      </c>
      <c r="U87" s="0" t="n">
        <v>1.82792293457937E-015</v>
      </c>
      <c r="V87" s="0" t="n">
        <v>0</v>
      </c>
    </row>
    <row r="88" customFormat="false" ht="15.1" hidden="false" customHeight="true" outlineLevel="0" collapsed="false">
      <c r="A88" s="0" t="n">
        <v>0.86</v>
      </c>
      <c r="B88" s="0" t="n">
        <v>-7.88860905221012E-031</v>
      </c>
      <c r="C88" s="0" t="n">
        <v>-2.35513868802567E-016</v>
      </c>
      <c r="D88" s="0" t="n">
        <v>-2.36658271566304E-030</v>
      </c>
      <c r="E88" s="0" t="n">
        <v>-2.35513868802568E-016</v>
      </c>
      <c r="F88" s="0" t="n">
        <v>-7.88860905221012E-031</v>
      </c>
      <c r="G88" s="0" t="n">
        <v>-2.35513868802567E-016</v>
      </c>
      <c r="H88" s="0" t="n">
        <v>0</v>
      </c>
      <c r="I88" s="0" t="n">
        <v>-1.57009245868378E-016</v>
      </c>
      <c r="J88" s="0" t="n">
        <v>5.49532360539321E-016</v>
      </c>
      <c r="K88" s="0" t="n">
        <v>-3.14018491736755E-016</v>
      </c>
      <c r="L88" s="0" t="n">
        <v>-1.97215226305253E-031</v>
      </c>
      <c r="M88" s="0" t="n">
        <v>-1.57009245868378E-016</v>
      </c>
      <c r="N88" s="0" t="n">
        <v>-7.85046229341887E-017</v>
      </c>
      <c r="O88" s="0" t="n">
        <v>0</v>
      </c>
      <c r="P88" s="0" t="n">
        <v>2.95161522308206E-015</v>
      </c>
      <c r="Q88" s="0" t="n">
        <v>9.5321377875678E-016</v>
      </c>
      <c r="R88" s="0" t="n">
        <v>1.24029374273847E-015</v>
      </c>
      <c r="S88" s="0" t="n">
        <v>2.92698765565801E-015</v>
      </c>
      <c r="T88" s="0" t="n">
        <v>1.52737370672015E-015</v>
      </c>
      <c r="U88" s="0" t="n">
        <v>1.99840144432528E-015</v>
      </c>
      <c r="V88" s="0" t="n">
        <v>0</v>
      </c>
    </row>
    <row r="89" customFormat="false" ht="15.1" hidden="false" customHeight="true" outlineLevel="0" collapsed="false">
      <c r="A89" s="0" t="n">
        <v>0.87</v>
      </c>
      <c r="B89" s="0" t="n">
        <v>-2.35513868802569E-016</v>
      </c>
      <c r="C89" s="0" t="n">
        <v>-1.57772181044202E-030</v>
      </c>
      <c r="D89" s="0" t="n">
        <v>-4.71027737605135E-016</v>
      </c>
      <c r="E89" s="0" t="n">
        <v>-4.71027737605134E-016</v>
      </c>
      <c r="F89" s="0" t="n">
        <v>-4.71027737605135E-016</v>
      </c>
      <c r="G89" s="0" t="n">
        <v>-3.15544362088405E-030</v>
      </c>
      <c r="H89" s="0" t="n">
        <v>0</v>
      </c>
      <c r="I89" s="0" t="n">
        <v>-2.35513868802566E-016</v>
      </c>
      <c r="J89" s="0" t="n">
        <v>4.71027737605132E-016</v>
      </c>
      <c r="K89" s="0" t="n">
        <v>-7.06541606407699E-016</v>
      </c>
      <c r="L89" s="0" t="n">
        <v>5.91645678915759E-031</v>
      </c>
      <c r="M89" s="0" t="n">
        <v>-1.57009245868378E-016</v>
      </c>
      <c r="N89" s="0" t="n">
        <v>4.71027737605132E-016</v>
      </c>
      <c r="O89" s="0" t="n">
        <v>0</v>
      </c>
      <c r="P89" s="0" t="n">
        <v>1.48927687541857E-015</v>
      </c>
      <c r="Q89" s="0" t="n">
        <v>1.39730298860684E-015</v>
      </c>
      <c r="R89" s="0" t="n">
        <v>3.81516607535814E-015</v>
      </c>
      <c r="S89" s="0" t="n">
        <v>3.89367069829233E-015</v>
      </c>
      <c r="T89" s="0" t="n">
        <v>2.62643842779879E-015</v>
      </c>
      <c r="U89" s="0" t="n">
        <v>1.52737370672015E-015</v>
      </c>
      <c r="V89" s="0" t="n">
        <v>0</v>
      </c>
    </row>
    <row r="90" customFormat="false" ht="15.1" hidden="false" customHeight="true" outlineLevel="0" collapsed="false">
      <c r="A90" s="0" t="n">
        <v>0.88</v>
      </c>
      <c r="B90" s="0" t="n">
        <v>-2.35513868802569E-016</v>
      </c>
      <c r="C90" s="0" t="n">
        <v>-1.57772181044202E-030</v>
      </c>
      <c r="D90" s="0" t="n">
        <v>-3.92523114670945E-016</v>
      </c>
      <c r="E90" s="0" t="n">
        <v>-2.35513868802568E-016</v>
      </c>
      <c r="F90" s="0" t="n">
        <v>-4.71027737605134E-016</v>
      </c>
      <c r="G90" s="0" t="n">
        <v>-4.71027737605134E-016</v>
      </c>
      <c r="H90" s="0" t="n">
        <v>0</v>
      </c>
      <c r="I90" s="0" t="n">
        <v>3.14018491736755E-016</v>
      </c>
      <c r="J90" s="0" t="n">
        <v>-2.35513868802566E-016</v>
      </c>
      <c r="K90" s="0" t="n">
        <v>7.85046229341889E-017</v>
      </c>
      <c r="L90" s="0" t="n">
        <v>7.85046229341885E-017</v>
      </c>
      <c r="M90" s="0" t="n">
        <v>-3.92523114670944E-016</v>
      </c>
      <c r="N90" s="0" t="n">
        <v>7.85046229341887E-017</v>
      </c>
      <c r="O90" s="0" t="n">
        <v>0</v>
      </c>
      <c r="P90" s="0" t="n">
        <v>3.12209373282797E-015</v>
      </c>
      <c r="Q90" s="0" t="n">
        <v>1.44886908378596E-015</v>
      </c>
      <c r="R90" s="0" t="n">
        <v>1.77635683940025E-015</v>
      </c>
      <c r="S90" s="0" t="n">
        <v>3.26563371481882E-015</v>
      </c>
      <c r="T90" s="0" t="n">
        <v>3.81516607535814E-015</v>
      </c>
      <c r="U90" s="0" t="n">
        <v>2.5479338048646E-015</v>
      </c>
      <c r="V90" s="0" t="n">
        <v>0</v>
      </c>
    </row>
    <row r="91" customFormat="false" ht="15.1" hidden="false" customHeight="true" outlineLevel="0" collapsed="false">
      <c r="A91" s="0" t="n">
        <v>0.890000000000001</v>
      </c>
      <c r="B91" s="0" t="n">
        <v>-2.35513868802567E-016</v>
      </c>
      <c r="C91" s="0" t="n">
        <v>-7.88860905221012E-031</v>
      </c>
      <c r="D91" s="0" t="n">
        <v>-1.57772181044202E-030</v>
      </c>
      <c r="E91" s="0" t="n">
        <v>-2.36658271566304E-030</v>
      </c>
      <c r="F91" s="0" t="n">
        <v>-2.36658271566304E-030</v>
      </c>
      <c r="G91" s="0" t="n">
        <v>-2.35513868802569E-016</v>
      </c>
      <c r="H91" s="0" t="n">
        <v>0</v>
      </c>
      <c r="I91" s="0" t="n">
        <v>1.57009245868378E-016</v>
      </c>
      <c r="J91" s="0" t="n">
        <v>7.8504622934189E-017</v>
      </c>
      <c r="K91" s="0" t="n">
        <v>2.35513868802566E-016</v>
      </c>
      <c r="L91" s="0" t="n">
        <v>-4.71027737605133E-016</v>
      </c>
      <c r="M91" s="0" t="n">
        <v>-1.57009245868377E-016</v>
      </c>
      <c r="N91" s="0" t="n">
        <v>-3.14018491736755E-016</v>
      </c>
      <c r="O91" s="0" t="n">
        <v>0</v>
      </c>
      <c r="P91" s="0" t="n">
        <v>3.18712909188463E-015</v>
      </c>
      <c r="Q91" s="0" t="n">
        <v>2.80807524109122E-015</v>
      </c>
      <c r="R91" s="0" t="n">
        <v>2.36398603124116E-015</v>
      </c>
      <c r="S91" s="0" t="n">
        <v>2.57256137228865E-015</v>
      </c>
      <c r="T91" s="0" t="n">
        <v>2.24738457700538E-015</v>
      </c>
      <c r="U91" s="0" t="n">
        <v>1.69785221646606E-015</v>
      </c>
      <c r="V91" s="0" t="n">
        <v>0</v>
      </c>
    </row>
    <row r="92" customFormat="false" ht="15.1" hidden="false" customHeight="true" outlineLevel="0" collapsed="false">
      <c r="A92" s="0" t="n">
        <v>0.900000000000001</v>
      </c>
      <c r="B92" s="0" t="n">
        <v>-2.36658271566304E-030</v>
      </c>
      <c r="C92" s="0" t="n">
        <v>-4.71027737605134E-016</v>
      </c>
      <c r="D92" s="0" t="n">
        <v>-2.35513868802568E-016</v>
      </c>
      <c r="E92" s="0" t="n">
        <v>-2.35513868802567E-016</v>
      </c>
      <c r="F92" s="0" t="n">
        <v>-2.35513868802567E-016</v>
      </c>
      <c r="G92" s="0" t="n">
        <v>-3.92523114670947E-016</v>
      </c>
      <c r="H92" s="0" t="n">
        <v>0</v>
      </c>
      <c r="I92" s="0" t="n">
        <v>-7.85046229341889E-017</v>
      </c>
      <c r="J92" s="0" t="n">
        <v>-5.49532360539321E-016</v>
      </c>
      <c r="K92" s="0" t="n">
        <v>-1.57009245868377E-016</v>
      </c>
      <c r="L92" s="0" t="n">
        <v>-7.85046229341888E-017</v>
      </c>
      <c r="M92" s="0" t="n">
        <v>4.93038065763132E-032</v>
      </c>
      <c r="N92" s="0" t="n">
        <v>-1.57009245868377E-016</v>
      </c>
      <c r="O92" s="0" t="n">
        <v>0</v>
      </c>
      <c r="P92" s="0" t="n">
        <v>1.63281685740941E-015</v>
      </c>
      <c r="Q92" s="0" t="n">
        <v>2.99202301471467E-015</v>
      </c>
      <c r="R92" s="0" t="n">
        <v>2.99202301471467E-015</v>
      </c>
      <c r="S92" s="0" t="n">
        <v>2.72957061815703E-015</v>
      </c>
      <c r="T92" s="0" t="n">
        <v>1.91989682139109E-015</v>
      </c>
      <c r="U92" s="0" t="n">
        <v>2.80807524109122E-015</v>
      </c>
      <c r="V92" s="0" t="n">
        <v>0</v>
      </c>
    </row>
    <row r="93" customFormat="false" ht="15.1" hidden="false" customHeight="true" outlineLevel="0" collapsed="false">
      <c r="A93" s="0" t="n">
        <v>0.910000000000001</v>
      </c>
      <c r="B93" s="0" t="n">
        <v>-3.92523114670945E-016</v>
      </c>
      <c r="C93" s="0" t="n">
        <v>-1.57772181044202E-030</v>
      </c>
      <c r="D93" s="0" t="n">
        <v>-2.35513868802568E-016</v>
      </c>
      <c r="E93" s="0" t="n">
        <v>-7.88860905221012E-031</v>
      </c>
      <c r="F93" s="0" t="n">
        <v>-2.35513868802568E-016</v>
      </c>
      <c r="G93" s="0" t="n">
        <v>-1.57772181044202E-030</v>
      </c>
      <c r="H93" s="0" t="n">
        <v>0</v>
      </c>
      <c r="I93" s="0" t="n">
        <v>3.92523114670944E-016</v>
      </c>
      <c r="J93" s="0" t="n">
        <v>5.49532360539321E-016</v>
      </c>
      <c r="K93" s="0" t="n">
        <v>3.92523114670944E-016</v>
      </c>
      <c r="L93" s="0" t="n">
        <v>-4.71027737605132E-016</v>
      </c>
      <c r="M93" s="0" t="n">
        <v>-4.71027737605132E-016</v>
      </c>
      <c r="N93" s="0" t="n">
        <v>-6.2803698347351E-016</v>
      </c>
      <c r="O93" s="0" t="n">
        <v>0</v>
      </c>
      <c r="P93" s="0" t="n">
        <v>1.93336608526863E-015</v>
      </c>
      <c r="Q93" s="0" t="n">
        <v>2.65106599522284E-015</v>
      </c>
      <c r="R93" s="0" t="n">
        <v>2.62643842779879E-015</v>
      </c>
      <c r="S93" s="0" t="n">
        <v>2.19350752149524E-015</v>
      </c>
      <c r="T93" s="0" t="n">
        <v>2.01187070820282E-015</v>
      </c>
      <c r="U93" s="0" t="n">
        <v>1.24029374273847E-015</v>
      </c>
      <c r="V93" s="0" t="n">
        <v>0</v>
      </c>
    </row>
    <row r="94" customFormat="false" ht="15.1" hidden="false" customHeight="true" outlineLevel="0" collapsed="false">
      <c r="A94" s="0" t="n">
        <v>0.92</v>
      </c>
      <c r="B94" s="0" t="n">
        <v>-2.35513868802569E-016</v>
      </c>
      <c r="C94" s="0" t="n">
        <v>-2.35513868802567E-016</v>
      </c>
      <c r="D94" s="0" t="n">
        <v>-2.35513868802568E-016</v>
      </c>
      <c r="E94" s="0" t="n">
        <v>-2.36658271566304E-030</v>
      </c>
      <c r="F94" s="0" t="n">
        <v>-2.35513868802568E-016</v>
      </c>
      <c r="G94" s="0" t="n">
        <v>-1.57772181044202E-030</v>
      </c>
      <c r="H94" s="0" t="n">
        <v>0</v>
      </c>
      <c r="I94" s="0" t="n">
        <v>1.57009245868377E-016</v>
      </c>
      <c r="J94" s="0" t="n">
        <v>7.85046229341887E-017</v>
      </c>
      <c r="K94" s="0" t="n">
        <v>-2.35513868802566E-016</v>
      </c>
      <c r="L94" s="0" t="n">
        <v>-7.85046229341889E-017</v>
      </c>
      <c r="M94" s="0" t="n">
        <v>1.97215226305253E-031</v>
      </c>
      <c r="N94" s="0" t="n">
        <v>-7.85046229341888E-017</v>
      </c>
      <c r="O94" s="0" t="n">
        <v>0</v>
      </c>
      <c r="P94" s="0" t="n">
        <v>2.76997840978964E-015</v>
      </c>
      <c r="Q94" s="0" t="n">
        <v>2.91351839178048E-015</v>
      </c>
      <c r="R94" s="0" t="n">
        <v>1.48927687541857E-015</v>
      </c>
      <c r="S94" s="0" t="n">
        <v>2.93814595920453E-015</v>
      </c>
      <c r="T94" s="0" t="n">
        <v>2.83501376884629E-015</v>
      </c>
      <c r="U94" s="0" t="n">
        <v>2.7161013542795E-015</v>
      </c>
      <c r="V94" s="0" t="n">
        <v>0</v>
      </c>
    </row>
    <row r="95" customFormat="false" ht="15.1" hidden="false" customHeight="true" outlineLevel="0" collapsed="false">
      <c r="A95" s="0" t="n">
        <v>0.930000000000001</v>
      </c>
      <c r="B95" s="0" t="n">
        <v>-7.88860905221012E-031</v>
      </c>
      <c r="C95" s="0" t="n">
        <v>-2.35513868802568E-016</v>
      </c>
      <c r="D95" s="0" t="n">
        <v>-2.35513868802568E-016</v>
      </c>
      <c r="E95" s="0" t="n">
        <v>-4.71027737605134E-016</v>
      </c>
      <c r="F95" s="0" t="n">
        <v>-2.35513868802568E-016</v>
      </c>
      <c r="G95" s="0" t="n">
        <v>-1.57772181044202E-030</v>
      </c>
      <c r="H95" s="0" t="n">
        <v>0</v>
      </c>
      <c r="I95" s="0" t="n">
        <v>3.92523114670944E-016</v>
      </c>
      <c r="J95" s="0" t="n">
        <v>-3.14018491736755E-016</v>
      </c>
      <c r="K95" s="0" t="n">
        <v>3.14018491736755E-016</v>
      </c>
      <c r="L95" s="0" t="n">
        <v>1.57009245868377E-016</v>
      </c>
      <c r="M95" s="0" t="n">
        <v>2.35513868802566E-016</v>
      </c>
      <c r="N95" s="0" t="n">
        <v>6.2803698347351E-016</v>
      </c>
      <c r="O95" s="0" t="n">
        <v>0</v>
      </c>
      <c r="P95" s="0" t="n">
        <v>1.54084297059769E-015</v>
      </c>
      <c r="Q95" s="0" t="n">
        <v>2.92698765565801E-015</v>
      </c>
      <c r="R95" s="0" t="n">
        <v>3.12209373282797E-015</v>
      </c>
      <c r="S95" s="0" t="n">
        <v>5.31791221465424E-015</v>
      </c>
      <c r="T95" s="0" t="n">
        <v>1.17525838368181E-015</v>
      </c>
      <c r="U95" s="0" t="n">
        <v>2.06343680338194E-015</v>
      </c>
      <c r="V95" s="0" t="n">
        <v>0</v>
      </c>
    </row>
    <row r="96" customFormat="false" ht="15.1" hidden="false" customHeight="true" outlineLevel="0" collapsed="false">
      <c r="A96" s="0" t="n">
        <v>0.940000000000001</v>
      </c>
      <c r="B96" s="0" t="n">
        <v>-2.35513868802569E-016</v>
      </c>
      <c r="C96" s="0" t="n">
        <v>-2.35513868802568E-016</v>
      </c>
      <c r="D96" s="0" t="n">
        <v>-3.92523114670945E-016</v>
      </c>
      <c r="E96" s="0" t="n">
        <v>-2.35513868802568E-016</v>
      </c>
      <c r="F96" s="0" t="n">
        <v>-1.57772181044202E-030</v>
      </c>
      <c r="G96" s="0" t="n">
        <v>-4.71027737605134E-016</v>
      </c>
      <c r="H96" s="0" t="n">
        <v>0</v>
      </c>
      <c r="I96" s="0" t="n">
        <v>-1.57009245868378E-016</v>
      </c>
      <c r="J96" s="0" t="n">
        <v>-4.93038065763132E-032</v>
      </c>
      <c r="K96" s="0" t="n">
        <v>-7.8504622934189E-017</v>
      </c>
      <c r="L96" s="0" t="n">
        <v>2.35513868802566E-016</v>
      </c>
      <c r="M96" s="0" t="n">
        <v>4.68386162474976E-031</v>
      </c>
      <c r="N96" s="0" t="n">
        <v>-4.71027737605132E-016</v>
      </c>
      <c r="O96" s="0" t="n">
        <v>0</v>
      </c>
      <c r="P96" s="0" t="n">
        <v>2.99202301471467E-015</v>
      </c>
      <c r="Q96" s="0" t="n">
        <v>1.41077225248438E-015</v>
      </c>
      <c r="R96" s="0" t="n">
        <v>2.15541069019366E-015</v>
      </c>
      <c r="S96" s="0" t="n">
        <v>3.13556299670551E-015</v>
      </c>
      <c r="T96" s="0" t="n">
        <v>1.68438295258853E-015</v>
      </c>
      <c r="U96" s="0" t="n">
        <v>4.18075066227401E-015</v>
      </c>
      <c r="V96" s="0" t="n">
        <v>0</v>
      </c>
    </row>
    <row r="97" customFormat="false" ht="15.1" hidden="false" customHeight="true" outlineLevel="0" collapsed="false">
      <c r="A97" s="0" t="n">
        <v>0.950000000000001</v>
      </c>
      <c r="B97" s="0" t="n">
        <v>-2.35513868802567E-016</v>
      </c>
      <c r="C97" s="0" t="n">
        <v>-2.35513868802568E-016</v>
      </c>
      <c r="D97" s="0" t="n">
        <v>-2.3551386880257E-016</v>
      </c>
      <c r="E97" s="0" t="n">
        <v>-1.57772181044202E-030</v>
      </c>
      <c r="F97" s="0" t="n">
        <v>-2.36658271566304E-030</v>
      </c>
      <c r="G97" s="0" t="n">
        <v>-4.71027737605134E-016</v>
      </c>
      <c r="H97" s="0" t="n">
        <v>0</v>
      </c>
      <c r="I97" s="0" t="n">
        <v>-2.35513868802566E-016</v>
      </c>
      <c r="J97" s="0" t="n">
        <v>3.14018491736755E-016</v>
      </c>
      <c r="K97" s="0" t="n">
        <v>1.57009245868378E-016</v>
      </c>
      <c r="L97" s="0" t="n">
        <v>1.57009245868378E-016</v>
      </c>
      <c r="M97" s="0" t="n">
        <v>-7.85046229341887E-017</v>
      </c>
      <c r="N97" s="0" t="n">
        <v>3.92523114670944E-016</v>
      </c>
      <c r="O97" s="0" t="n">
        <v>0</v>
      </c>
      <c r="P97" s="0" t="n">
        <v>2.97855375083713E-015</v>
      </c>
      <c r="Q97" s="0" t="n">
        <v>2.07690606725947E-015</v>
      </c>
      <c r="R97" s="0" t="n">
        <v>2.74303988203457E-015</v>
      </c>
      <c r="S97" s="0" t="n">
        <v>1.68438295258853E-015</v>
      </c>
      <c r="T97" s="0" t="n">
        <v>-1.05443150689258E-016</v>
      </c>
      <c r="U97" s="0" t="n">
        <v>3.37107686550807E-015</v>
      </c>
      <c r="V97" s="0" t="n">
        <v>0</v>
      </c>
    </row>
    <row r="98" customFormat="false" ht="15.1" hidden="false" customHeight="true" outlineLevel="0" collapsed="false">
      <c r="A98" s="0" t="n">
        <v>0.960000000000001</v>
      </c>
      <c r="B98" s="0" t="n">
        <v>-2.35513868802568E-016</v>
      </c>
      <c r="C98" s="0" t="n">
        <v>-1.57772181044202E-030</v>
      </c>
      <c r="D98" s="0" t="n">
        <v>-1.57772181044202E-030</v>
      </c>
      <c r="E98" s="0" t="n">
        <v>-2.35513868802567E-016</v>
      </c>
      <c r="F98" s="0" t="n">
        <v>-4.71027737605135E-016</v>
      </c>
      <c r="G98" s="0" t="n">
        <v>-2.36658271566304E-030</v>
      </c>
      <c r="H98" s="0" t="n">
        <v>0</v>
      </c>
      <c r="I98" s="0" t="n">
        <v>3.92523114670944E-016</v>
      </c>
      <c r="J98" s="0" t="n">
        <v>-7.8504622934189E-017</v>
      </c>
      <c r="K98" s="0" t="n">
        <v>-7.85046229341888E-017</v>
      </c>
      <c r="L98" s="0" t="n">
        <v>7.85046229341888E-017</v>
      </c>
      <c r="M98" s="0" t="n">
        <v>7.85046229341886E-017</v>
      </c>
      <c r="N98" s="0" t="n">
        <v>-5.49532360539321E-016</v>
      </c>
      <c r="O98" s="0" t="n">
        <v>0</v>
      </c>
      <c r="P98" s="0" t="n">
        <v>2.15541069019366E-015</v>
      </c>
      <c r="Q98" s="0" t="n">
        <v>3.47420905586631E-015</v>
      </c>
      <c r="R98" s="0" t="n">
        <v>1.98493218044775E-015</v>
      </c>
      <c r="S98" s="0" t="n">
        <v>2.37745529511869E-015</v>
      </c>
      <c r="T98" s="0" t="n">
        <v>3.30604150645142E-015</v>
      </c>
      <c r="U98" s="0" t="n">
        <v>1.34573689342772E-015</v>
      </c>
      <c r="V98" s="0" t="n">
        <v>0</v>
      </c>
    </row>
    <row r="99" customFormat="false" ht="15.1" hidden="false" customHeight="true" outlineLevel="0" collapsed="false">
      <c r="A99" s="0" t="n">
        <v>0.97</v>
      </c>
      <c r="B99" s="0" t="n">
        <v>-3.15544362088405E-030</v>
      </c>
      <c r="C99" s="0" t="n">
        <v>-1.57772181044202E-030</v>
      </c>
      <c r="D99" s="0" t="n">
        <v>-4.71027737605134E-016</v>
      </c>
      <c r="E99" s="0" t="n">
        <v>-2.35513868802569E-016</v>
      </c>
      <c r="F99" s="0" t="n">
        <v>-4.71027737605134E-016</v>
      </c>
      <c r="G99" s="0" t="n">
        <v>-2.35513868802568E-016</v>
      </c>
      <c r="H99" s="0" t="n">
        <v>0</v>
      </c>
      <c r="I99" s="0" t="n">
        <v>1.57009245868377E-016</v>
      </c>
      <c r="J99" s="0" t="n">
        <v>2.35513868802566E-016</v>
      </c>
      <c r="K99" s="0" t="n">
        <v>-3.92523114670944E-016</v>
      </c>
      <c r="L99" s="0" t="n">
        <v>5.49532360539321E-016</v>
      </c>
      <c r="M99" s="0" t="n">
        <v>-3.14018491736755E-016</v>
      </c>
      <c r="N99" s="0" t="n">
        <v>-1.57009245868377E-016</v>
      </c>
      <c r="O99" s="0" t="n">
        <v>0</v>
      </c>
      <c r="P99" s="0" t="n">
        <v>1.30532910179512E-015</v>
      </c>
      <c r="Q99" s="0" t="n">
        <v>1.09675376074762E-015</v>
      </c>
      <c r="R99" s="0" t="n">
        <v>3.39801539326314E-015</v>
      </c>
      <c r="S99" s="0" t="n">
        <v>3.73666145242395E-015</v>
      </c>
      <c r="T99" s="0" t="n">
        <v>3.76359998017902E-015</v>
      </c>
      <c r="U99" s="0" t="n">
        <v>2.16887995407119E-015</v>
      </c>
      <c r="V99" s="0" t="n">
        <v>0</v>
      </c>
    </row>
    <row r="100" customFormat="false" ht="15.1" hidden="false" customHeight="true" outlineLevel="0" collapsed="false">
      <c r="A100" s="0" t="n">
        <v>0.98</v>
      </c>
      <c r="B100" s="0" t="n">
        <v>-2.35513868802569E-016</v>
      </c>
      <c r="C100" s="0" t="n">
        <v>-2.36658271566304E-030</v>
      </c>
      <c r="D100" s="0" t="n">
        <v>-7.88860905221012E-031</v>
      </c>
      <c r="E100" s="0" t="n">
        <v>-2.35513868802568E-016</v>
      </c>
      <c r="F100" s="0" t="n">
        <v>-2.36658271566304E-030</v>
      </c>
      <c r="G100" s="0" t="n">
        <v>-2.35513868802568E-016</v>
      </c>
      <c r="H100" s="0" t="n">
        <v>0</v>
      </c>
      <c r="I100" s="0" t="n">
        <v>-3.14018491736755E-016</v>
      </c>
      <c r="J100" s="0" t="n">
        <v>-1.57009245868378E-016</v>
      </c>
      <c r="K100" s="0" t="n">
        <v>-3.92523114670944E-016</v>
      </c>
      <c r="L100" s="0" t="n">
        <v>3.14018491736755E-016</v>
      </c>
      <c r="M100" s="0" t="n">
        <v>-2.35513868802566E-016</v>
      </c>
      <c r="N100" s="0" t="n">
        <v>-1.23259516440783E-031</v>
      </c>
      <c r="O100" s="0" t="n">
        <v>0</v>
      </c>
      <c r="P100" s="0" t="n">
        <v>2.83501376884629E-015</v>
      </c>
      <c r="Q100" s="0" t="n">
        <v>2.22044604925031E-015</v>
      </c>
      <c r="R100" s="0" t="n">
        <v>1.98493218044775E-015</v>
      </c>
      <c r="S100" s="0" t="n">
        <v>3.56618294267804E-015</v>
      </c>
      <c r="T100" s="0" t="n">
        <v>2.49405674935446E-015</v>
      </c>
      <c r="U100" s="0" t="n">
        <v>2.39092455899623E-015</v>
      </c>
      <c r="V100" s="0" t="n">
        <v>0</v>
      </c>
    </row>
    <row r="101" customFormat="false" ht="15.1" hidden="false" customHeight="true" outlineLevel="0" collapsed="false">
      <c r="A101" s="0" t="n">
        <v>0.990000000000001</v>
      </c>
      <c r="B101" s="0" t="n">
        <v>-1.57772181044202E-030</v>
      </c>
      <c r="C101" s="0" t="n">
        <v>-4.71027737605135E-016</v>
      </c>
      <c r="D101" s="0" t="n">
        <v>-7.88860905221012E-031</v>
      </c>
      <c r="E101" s="0" t="n">
        <v>-2.36658271566304E-030</v>
      </c>
      <c r="F101" s="0" t="n">
        <v>-3.92523114670946E-016</v>
      </c>
      <c r="G101" s="0" t="n">
        <v>-2.35513868802567E-016</v>
      </c>
      <c r="H101" s="0" t="n">
        <v>0</v>
      </c>
      <c r="I101" s="0" t="n">
        <v>1.57009245868377E-016</v>
      </c>
      <c r="J101" s="0" t="n">
        <v>1.57009245868378E-016</v>
      </c>
      <c r="K101" s="0" t="n">
        <v>1.57009245868377E-016</v>
      </c>
      <c r="L101" s="0" t="n">
        <v>-3.92523114670944E-016</v>
      </c>
      <c r="M101" s="0" t="n">
        <v>3.92523114670944E-016</v>
      </c>
      <c r="N101" s="0" t="n">
        <v>1.97215226305253E-031</v>
      </c>
      <c r="O101" s="0" t="n">
        <v>0</v>
      </c>
      <c r="P101" s="0" t="n">
        <v>2.66453525910038E-015</v>
      </c>
      <c r="Q101" s="0" t="n">
        <v>2.71841231461052E-015</v>
      </c>
      <c r="R101" s="0" t="n">
        <v>3.04358910989378E-015</v>
      </c>
      <c r="S101" s="0" t="n">
        <v>3.18712909188463E-015</v>
      </c>
      <c r="T101" s="0" t="n">
        <v>3.42264296068719E-015</v>
      </c>
      <c r="U101" s="0" t="n">
        <v>1.85486146233444E-015</v>
      </c>
      <c r="V101" s="0" t="n">
        <v>0</v>
      </c>
    </row>
    <row r="102" customFormat="false" ht="15.1" hidden="false" customHeight="true" outlineLevel="0" collapsed="false">
      <c r="A102" s="0" t="n">
        <v>1</v>
      </c>
      <c r="B102" s="0" t="n">
        <v>-2.35513868802569E-016</v>
      </c>
      <c r="C102" s="0" t="n">
        <v>-1.57772181044202E-030</v>
      </c>
      <c r="D102" s="0" t="n">
        <v>-4.71027737605134E-016</v>
      </c>
      <c r="E102" s="0" t="n">
        <v>-2.35513868802568E-016</v>
      </c>
      <c r="F102" s="0" t="n">
        <v>-2.35513868802568E-016</v>
      </c>
      <c r="G102" s="0" t="n">
        <v>-1.57772181044202E-030</v>
      </c>
      <c r="H102" s="0" t="n">
        <v>0</v>
      </c>
      <c r="I102" s="0" t="n">
        <v>-5.49532360539321E-016</v>
      </c>
      <c r="J102" s="0" t="n">
        <v>2.46519032881567E-032</v>
      </c>
      <c r="K102" s="0" t="n">
        <v>1.57009245868377E-016</v>
      </c>
      <c r="L102" s="0" t="n">
        <v>7.85046229341888E-017</v>
      </c>
      <c r="M102" s="0" t="n">
        <v>1.57009245868378E-016</v>
      </c>
      <c r="N102" s="0" t="n">
        <v>-3.92523114670944E-016</v>
      </c>
      <c r="O102" s="0" t="n">
        <v>0</v>
      </c>
      <c r="P102" s="0" t="n">
        <v>3.73666145242395E-015</v>
      </c>
      <c r="Q102" s="0" t="n">
        <v>2.15541069019366E-015</v>
      </c>
      <c r="R102" s="0" t="n">
        <v>3.89367069829233E-015</v>
      </c>
      <c r="S102" s="0" t="n">
        <v>2.37745529511869E-015</v>
      </c>
      <c r="T102" s="0" t="n">
        <v>2.07690606725947E-015</v>
      </c>
      <c r="U102" s="0" t="n">
        <v>1.16178911980428E-015</v>
      </c>
      <c r="V102" s="0" t="n">
        <v>0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8" activeCellId="0" sqref="S8"/>
    </sheetView>
  </sheetViews>
  <sheetFormatPr defaultColWidth="8.5390625" defaultRowHeight="15" zeroHeight="false" outlineLevelRow="0" outlineLevelCol="0"/>
  <sheetData>
    <row r="1" customFormat="false" ht="15.1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.1" hidden="false" customHeight="tru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</row>
    <row r="3" customFormat="false" ht="15.1" hidden="false" customHeight="true" outlineLevel="0" collapsed="false">
      <c r="A3" s="0" t="n">
        <v>0.01</v>
      </c>
      <c r="B3" s="0" t="n">
        <v>5.65233285126159E-015</v>
      </c>
      <c r="C3" s="0" t="n">
        <v>5.65233285126159E-015</v>
      </c>
      <c r="D3" s="0" t="n">
        <v>5.65233285126159E-015</v>
      </c>
      <c r="E3" s="0" t="n">
        <v>5.65233285126159E-015</v>
      </c>
      <c r="F3" s="0" t="n">
        <v>5.65233285126159E-015</v>
      </c>
      <c r="G3" s="0" t="n">
        <v>5.65233285126159E-015</v>
      </c>
      <c r="H3" s="0" t="n">
        <v>0</v>
      </c>
      <c r="I3" s="0" t="n">
        <v>3.14018491736755E-016</v>
      </c>
      <c r="J3" s="0" t="n">
        <v>3.14018491736755E-016</v>
      </c>
      <c r="K3" s="0" t="n">
        <v>3.14018491736755E-016</v>
      </c>
      <c r="L3" s="0" t="n">
        <v>3.14018491736755E-016</v>
      </c>
      <c r="M3" s="0" t="n">
        <v>3.14018491736755E-016</v>
      </c>
      <c r="N3" s="0" t="n">
        <v>3.14018491736755E-016</v>
      </c>
      <c r="O3" s="0" t="n">
        <v>0</v>
      </c>
      <c r="P3" s="0" t="n">
        <v>1.89526925396705E-015</v>
      </c>
      <c r="Q3" s="0" t="n">
        <v>1.89526925396705E-015</v>
      </c>
      <c r="R3" s="0" t="n">
        <v>1.89526925396705E-015</v>
      </c>
      <c r="S3" s="0" t="n">
        <v>1.89526925396705E-015</v>
      </c>
      <c r="T3" s="0" t="n">
        <v>1.89526925396705E-015</v>
      </c>
      <c r="U3" s="0" t="n">
        <v>4.73259398314436E-015</v>
      </c>
      <c r="V3" s="0" t="n">
        <v>0</v>
      </c>
    </row>
    <row r="4" customFormat="false" ht="15.1" hidden="false" customHeight="true" outlineLevel="0" collapsed="false">
      <c r="A4" s="0" t="n">
        <v>0.02</v>
      </c>
      <c r="B4" s="0" t="n">
        <v>6.04485596593253E-015</v>
      </c>
      <c r="C4" s="0" t="n">
        <v>6.04485596593253E-015</v>
      </c>
      <c r="D4" s="0" t="n">
        <v>6.04485596593253E-015</v>
      </c>
      <c r="E4" s="0" t="n">
        <v>6.04485596593253E-015</v>
      </c>
      <c r="F4" s="0" t="n">
        <v>6.04485596593253E-015</v>
      </c>
      <c r="G4" s="0" t="n">
        <v>6.04485596593253E-015</v>
      </c>
      <c r="H4" s="0" t="n">
        <v>0</v>
      </c>
      <c r="I4" s="0" t="n">
        <v>1.57009245868378E-016</v>
      </c>
      <c r="J4" s="0" t="n">
        <v>1.57009245868378E-016</v>
      </c>
      <c r="K4" s="0" t="n">
        <v>1.57009245868378E-016</v>
      </c>
      <c r="L4" s="0" t="n">
        <v>1.57009245868378E-016</v>
      </c>
      <c r="M4" s="0" t="n">
        <v>1.57009245868378E-016</v>
      </c>
      <c r="N4" s="0" t="n">
        <v>1.57009245868378E-016</v>
      </c>
      <c r="O4" s="0" t="n">
        <v>0</v>
      </c>
      <c r="P4" s="0" t="n">
        <v>4.47014158658672E-015</v>
      </c>
      <c r="Q4" s="0" t="n">
        <v>4.47014158658672E-015</v>
      </c>
      <c r="R4" s="0" t="n">
        <v>4.47014158658672E-015</v>
      </c>
      <c r="S4" s="0" t="n">
        <v>4.47014158658672E-015</v>
      </c>
      <c r="T4" s="0" t="n">
        <v>4.47014158658672E-015</v>
      </c>
      <c r="U4" s="0" t="n">
        <v>4.47014158658672E-015</v>
      </c>
      <c r="V4" s="0" t="n">
        <v>0</v>
      </c>
    </row>
    <row r="5" customFormat="false" ht="15.1" hidden="false" customHeight="true" outlineLevel="0" collapsed="false">
      <c r="A5" s="0" t="n">
        <v>0.03</v>
      </c>
      <c r="B5" s="0" t="n">
        <v>5.33831435952483E-015</v>
      </c>
      <c r="C5" s="0" t="n">
        <v>5.33831435952483E-015</v>
      </c>
      <c r="D5" s="0" t="n">
        <v>5.33831435952483E-015</v>
      </c>
      <c r="E5" s="0" t="n">
        <v>5.33831435952483E-015</v>
      </c>
      <c r="F5" s="0" t="n">
        <v>5.33831435952483E-015</v>
      </c>
      <c r="G5" s="0" t="n">
        <v>5.33831435952483E-015</v>
      </c>
      <c r="H5" s="0" t="n">
        <v>0</v>
      </c>
      <c r="I5" s="0" t="n">
        <v>-3.14018491736755E-016</v>
      </c>
      <c r="J5" s="0" t="n">
        <v>-3.14018491736755E-016</v>
      </c>
      <c r="K5" s="0" t="n">
        <v>-3.14018491736755E-016</v>
      </c>
      <c r="L5" s="0" t="n">
        <v>-3.14018491736755E-016</v>
      </c>
      <c r="M5" s="0" t="n">
        <v>-3.14018491736755E-016</v>
      </c>
      <c r="N5" s="0" t="n">
        <v>-3.14018491736755E-016</v>
      </c>
      <c r="O5" s="0" t="n">
        <v>0</v>
      </c>
      <c r="P5" s="0" t="n">
        <v>5.52879851603276E-015</v>
      </c>
      <c r="Q5" s="0" t="n">
        <v>5.52879851603276E-015</v>
      </c>
      <c r="R5" s="0" t="n">
        <v>5.52879851603276E-015</v>
      </c>
      <c r="S5" s="0" t="n">
        <v>5.52879851603276E-015</v>
      </c>
      <c r="T5" s="0" t="n">
        <v>5.52879851603276E-015</v>
      </c>
      <c r="U5" s="0" t="n">
        <v>1.21566617531442E-015</v>
      </c>
      <c r="V5" s="0" t="n">
        <v>0</v>
      </c>
    </row>
    <row r="6" customFormat="false" ht="15.1" hidden="false" customHeight="true" outlineLevel="0" collapsed="false">
      <c r="A6" s="0" t="n">
        <v>0.04</v>
      </c>
      <c r="B6" s="0" t="n">
        <v>5.25980973659065E-015</v>
      </c>
      <c r="C6" s="0" t="n">
        <v>5.25980973659065E-015</v>
      </c>
      <c r="D6" s="0" t="n">
        <v>5.25980973659065E-015</v>
      </c>
      <c r="E6" s="0" t="n">
        <v>5.25980973659065E-015</v>
      </c>
      <c r="F6" s="0" t="n">
        <v>5.25980973659065E-015</v>
      </c>
      <c r="G6" s="0" t="n">
        <v>5.25980973659065E-015</v>
      </c>
      <c r="H6" s="0" t="n">
        <v>0</v>
      </c>
      <c r="I6" s="0" t="n">
        <v>2.35513868802566E-016</v>
      </c>
      <c r="J6" s="0" t="n">
        <v>2.35513868802566E-016</v>
      </c>
      <c r="K6" s="0" t="n">
        <v>2.35513868802566E-016</v>
      </c>
      <c r="L6" s="0" t="n">
        <v>2.35513868802566E-016</v>
      </c>
      <c r="M6" s="0" t="n">
        <v>2.35513868802566E-016</v>
      </c>
      <c r="N6" s="0" t="n">
        <v>2.35513868802566E-016</v>
      </c>
      <c r="O6" s="0" t="n">
        <v>0</v>
      </c>
      <c r="P6" s="0" t="n">
        <v>1.61934759353188E-015</v>
      </c>
      <c r="Q6" s="0" t="n">
        <v>1.61934759353188E-015</v>
      </c>
      <c r="R6" s="0" t="n">
        <v>1.61934759353188E-015</v>
      </c>
      <c r="S6" s="0" t="n">
        <v>1.61934759353188E-015</v>
      </c>
      <c r="T6" s="0" t="n">
        <v>1.61934759353188E-015</v>
      </c>
      <c r="U6" s="0" t="n">
        <v>1.97377387690124E-015</v>
      </c>
      <c r="V6" s="0" t="n">
        <v>0</v>
      </c>
    </row>
    <row r="7" customFormat="false" ht="15.1" hidden="false" customHeight="true" outlineLevel="0" collapsed="false">
      <c r="A7" s="0" t="n">
        <v>0.05</v>
      </c>
      <c r="B7" s="0" t="n">
        <v>4.00373576964362E-015</v>
      </c>
      <c r="C7" s="0" t="n">
        <v>4.00373576964362E-015</v>
      </c>
      <c r="D7" s="0" t="n">
        <v>4.00373576964362E-015</v>
      </c>
      <c r="E7" s="0" t="n">
        <v>4.00373576964362E-015</v>
      </c>
      <c r="F7" s="0" t="n">
        <v>4.00373576964362E-015</v>
      </c>
      <c r="G7" s="0" t="n">
        <v>4.00373576964362E-015</v>
      </c>
      <c r="H7" s="0" t="n">
        <v>0</v>
      </c>
      <c r="I7" s="0" t="n">
        <v>-2.35513868802566E-016</v>
      </c>
      <c r="J7" s="0" t="n">
        <v>-2.35513868802566E-016</v>
      </c>
      <c r="K7" s="0" t="n">
        <v>-2.35513868802566E-016</v>
      </c>
      <c r="L7" s="0" t="n">
        <v>-2.35513868802566E-016</v>
      </c>
      <c r="M7" s="0" t="n">
        <v>-2.35513868802566E-016</v>
      </c>
      <c r="N7" s="0" t="n">
        <v>-2.35513868802566E-016</v>
      </c>
      <c r="O7" s="0" t="n">
        <v>0</v>
      </c>
      <c r="P7" s="0" t="n">
        <v>1.9603046130237E-015</v>
      </c>
      <c r="Q7" s="0" t="n">
        <v>1.9603046130237E-015</v>
      </c>
      <c r="R7" s="0" t="n">
        <v>1.9603046130237E-015</v>
      </c>
      <c r="S7" s="0" t="n">
        <v>1.9603046130237E-015</v>
      </c>
      <c r="T7" s="0" t="n">
        <v>1.9603046130237E-015</v>
      </c>
      <c r="U7" s="0" t="n">
        <v>2.86195229660136E-015</v>
      </c>
      <c r="V7" s="0" t="n">
        <v>0</v>
      </c>
    </row>
    <row r="8" customFormat="false" ht="15.1" hidden="false" customHeight="true" outlineLevel="0" collapsed="false">
      <c r="A8" s="0" t="n">
        <v>0.06</v>
      </c>
      <c r="B8" s="0" t="n">
        <v>0.0033878575243297</v>
      </c>
      <c r="C8" s="0" t="n">
        <v>0.0033878575243297</v>
      </c>
      <c r="D8" s="0" t="n">
        <v>0.0033878575243297</v>
      </c>
      <c r="E8" s="0" t="n">
        <v>0.0033878575243297</v>
      </c>
      <c r="F8" s="0" t="n">
        <v>0.0033878575243297</v>
      </c>
      <c r="G8" s="0" t="n">
        <v>0.0033878575243297</v>
      </c>
      <c r="H8" s="0" t="n">
        <v>0</v>
      </c>
      <c r="I8" s="0" t="n">
        <v>-1.5710089479315E-016</v>
      </c>
      <c r="J8" s="0" t="n">
        <v>-1.5710089479315E-016</v>
      </c>
      <c r="K8" s="0" t="n">
        <v>-1.5710089479315E-016</v>
      </c>
      <c r="L8" s="0" t="n">
        <v>-1.5710089479315E-016</v>
      </c>
      <c r="M8" s="0" t="n">
        <v>-1.5710089479315E-016</v>
      </c>
      <c r="N8" s="0" t="n">
        <v>-1.5710089479315E-016</v>
      </c>
      <c r="O8" s="0" t="n">
        <v>0</v>
      </c>
      <c r="P8" s="0" t="n">
        <v>0.0133756054924074</v>
      </c>
      <c r="Q8" s="0" t="n">
        <v>0.0133756054924074</v>
      </c>
      <c r="R8" s="0" t="n">
        <v>0.0133756054924074</v>
      </c>
      <c r="S8" s="0" t="n">
        <v>0.0133756054924074</v>
      </c>
      <c r="T8" s="0" t="n">
        <v>0.0133756054924074</v>
      </c>
      <c r="U8" s="0" t="n">
        <v>0.0134072108070937</v>
      </c>
      <c r="V8" s="0" t="n">
        <v>0</v>
      </c>
    </row>
    <row r="9" customFormat="false" ht="15.1" hidden="false" customHeight="true" outlineLevel="0" collapsed="false">
      <c r="A9" s="0" t="n">
        <v>0.07</v>
      </c>
      <c r="B9" s="0" t="n">
        <v>0.0163911740032781</v>
      </c>
      <c r="C9" s="0" t="n">
        <v>0.0178536089172255</v>
      </c>
      <c r="D9" s="0" t="n">
        <v>0.0178536089172255</v>
      </c>
      <c r="E9" s="0" t="n">
        <v>0.0281031497816843</v>
      </c>
      <c r="F9" s="0" t="n">
        <v>0.0319764852035923</v>
      </c>
      <c r="G9" s="0" t="n">
        <v>0.0358356221056727</v>
      </c>
      <c r="H9" s="0" t="n">
        <v>0</v>
      </c>
      <c r="I9" s="0" t="n">
        <v>6.06662853633311E-012</v>
      </c>
      <c r="J9" s="0" t="n">
        <v>3.08347097854877E-016</v>
      </c>
      <c r="K9" s="0" t="n">
        <v>3.08347097854877E-016</v>
      </c>
      <c r="L9" s="0" t="n">
        <v>-1.86790953187995E-006</v>
      </c>
      <c r="M9" s="0" t="n">
        <v>-2.56609358402536E-006</v>
      </c>
      <c r="N9" s="0" t="n">
        <v>-3.25722117087502E-006</v>
      </c>
      <c r="O9" s="0" t="n">
        <v>0</v>
      </c>
      <c r="P9" s="0" t="n">
        <v>0.0632541354491426</v>
      </c>
      <c r="Q9" s="0" t="n">
        <v>0.0630950208801283</v>
      </c>
      <c r="R9" s="0" t="n">
        <v>0.0630950208801283</v>
      </c>
      <c r="S9" s="0" t="n">
        <v>0.0619423809773916</v>
      </c>
      <c r="T9" s="0" t="n">
        <v>0.0614911070933742</v>
      </c>
      <c r="U9" s="0" t="n">
        <v>0.061199521456723</v>
      </c>
      <c r="V9" s="0" t="n">
        <v>0</v>
      </c>
    </row>
    <row r="10" customFormat="false" ht="15.1" hidden="false" customHeight="true" outlineLevel="0" collapsed="false">
      <c r="A10" s="0" t="n">
        <v>0.08</v>
      </c>
      <c r="B10" s="0" t="n">
        <v>0.0339441547610698</v>
      </c>
      <c r="C10" s="0" t="n">
        <v>0.0476033207312553</v>
      </c>
      <c r="D10" s="0" t="n">
        <v>0.067447148940787</v>
      </c>
      <c r="E10" s="0" t="n">
        <v>0.0854077045226372</v>
      </c>
      <c r="F10" s="0" t="n">
        <v>0.104219880284943</v>
      </c>
      <c r="G10" s="0" t="n">
        <v>0.123987502624283</v>
      </c>
      <c r="H10" s="0" t="n">
        <v>0</v>
      </c>
      <c r="I10" s="0" t="n">
        <v>3.38846312120111E-012</v>
      </c>
      <c r="J10" s="0" t="n">
        <v>4.43048375764477E-015</v>
      </c>
      <c r="K10" s="0" t="n">
        <v>-1.21883794723665E-008</v>
      </c>
      <c r="L10" s="0" t="n">
        <v>-1.36939731379317E-006</v>
      </c>
      <c r="M10" s="0" t="n">
        <v>-1.91907380245066E-006</v>
      </c>
      <c r="N10" s="0" t="n">
        <v>-2.42400026601725E-006</v>
      </c>
      <c r="O10" s="0" t="n">
        <v>0</v>
      </c>
      <c r="P10" s="0" t="n">
        <v>0.150509456953953</v>
      </c>
      <c r="Q10" s="0" t="n">
        <v>0.150378128350704</v>
      </c>
      <c r="R10" s="0" t="n">
        <v>0.15040196342443</v>
      </c>
      <c r="S10" s="0" t="n">
        <v>0.1502061842225</v>
      </c>
      <c r="T10" s="0" t="n">
        <v>0.149920731614761</v>
      </c>
      <c r="U10" s="0" t="n">
        <v>0.150025811256694</v>
      </c>
      <c r="V10" s="0" t="n">
        <v>0</v>
      </c>
    </row>
    <row r="11" customFormat="false" ht="15.1" hidden="false" customHeight="true" outlineLevel="0" collapsed="false">
      <c r="A11" s="0" t="n">
        <v>0.09</v>
      </c>
      <c r="B11" s="0" t="n">
        <v>0.0488503489011921</v>
      </c>
      <c r="C11" s="0" t="n">
        <v>0.0741204108738714</v>
      </c>
      <c r="D11" s="0" t="n">
        <v>0.100602641644484</v>
      </c>
      <c r="E11" s="0" t="n">
        <v>0.128364349152063</v>
      </c>
      <c r="F11" s="0" t="n">
        <v>0.157471674597658</v>
      </c>
      <c r="G11" s="0" t="n">
        <v>0.188003771246448</v>
      </c>
      <c r="H11" s="0" t="n">
        <v>0</v>
      </c>
      <c r="I11" s="0" t="n">
        <v>1.30598688634354E-009</v>
      </c>
      <c r="J11" s="0" t="n">
        <v>-3.75691572997161E-007</v>
      </c>
      <c r="K11" s="0" t="n">
        <v>-1.24357103017947E-008</v>
      </c>
      <c r="L11" s="0" t="n">
        <v>-6.70274937726589E-007</v>
      </c>
      <c r="M11" s="0" t="n">
        <v>-1.02583754558148E-006</v>
      </c>
      <c r="N11" s="0" t="n">
        <v>-1.37213806407355E-006</v>
      </c>
      <c r="O11" s="0" t="n">
        <v>0</v>
      </c>
      <c r="P11" s="0" t="n">
        <v>0.231070427378817</v>
      </c>
      <c r="Q11" s="0" t="n">
        <v>0.231583458658189</v>
      </c>
      <c r="R11" s="0" t="n">
        <v>0.231905565541441</v>
      </c>
      <c r="S11" s="0" t="n">
        <v>0.232016083900827</v>
      </c>
      <c r="T11" s="0" t="n">
        <v>0.231888815759103</v>
      </c>
      <c r="U11" s="0" t="n">
        <v>0.232279563708454</v>
      </c>
      <c r="V11" s="0" t="n">
        <v>0</v>
      </c>
    </row>
    <row r="12" customFormat="false" ht="15.1" hidden="false" customHeight="true" outlineLevel="0" collapsed="false">
      <c r="A12" s="0" t="n">
        <v>0.1</v>
      </c>
      <c r="B12" s="0" t="n">
        <v>0.0602122916854314</v>
      </c>
      <c r="C12" s="0" t="n">
        <v>0.0937166367026579</v>
      </c>
      <c r="D12" s="0" t="n">
        <v>0.128838370018434</v>
      </c>
      <c r="E12" s="0" t="n">
        <v>0.165612542619539</v>
      </c>
      <c r="F12" s="0" t="n">
        <v>0.204046054557198</v>
      </c>
      <c r="G12" s="0" t="n">
        <v>0.244160658857689</v>
      </c>
      <c r="H12" s="0" t="n">
        <v>0</v>
      </c>
      <c r="I12" s="0" t="n">
        <v>2.30517323979162E-011</v>
      </c>
      <c r="J12" s="0" t="n">
        <v>-4.15140394423655E-007</v>
      </c>
      <c r="K12" s="0" t="n">
        <v>-8.66006501232253E-009</v>
      </c>
      <c r="L12" s="0" t="n">
        <v>-1.78211392046213E-007</v>
      </c>
      <c r="M12" s="0" t="n">
        <v>-4.51638829722031E-007</v>
      </c>
      <c r="N12" s="0" t="n">
        <v>-7.30521370292427E-007</v>
      </c>
      <c r="O12" s="0" t="n">
        <v>0</v>
      </c>
      <c r="P12" s="0" t="n">
        <v>0.305206458817913</v>
      </c>
      <c r="Q12" s="0" t="n">
        <v>0.306499009909287</v>
      </c>
      <c r="R12" s="0" t="n">
        <v>0.30743711641996</v>
      </c>
      <c r="S12" s="0" t="n">
        <v>0.307970034191385</v>
      </c>
      <c r="T12" s="0" t="n">
        <v>0.308049896636945</v>
      </c>
      <c r="U12" s="0" t="n">
        <v>0.308665160912091</v>
      </c>
      <c r="V12" s="0" t="n">
        <v>0</v>
      </c>
    </row>
    <row r="13" customFormat="false" ht="15.1" hidden="false" customHeight="true" outlineLevel="0" collapsed="false">
      <c r="A13" s="0" t="n">
        <v>0.11</v>
      </c>
      <c r="B13" s="0" t="n">
        <v>0.0683290403430546</v>
      </c>
      <c r="C13" s="0" t="n">
        <v>0.109408680635567</v>
      </c>
      <c r="D13" s="0" t="n">
        <v>0.152477771078461</v>
      </c>
      <c r="E13" s="0" t="n">
        <v>0.197508417811609</v>
      </c>
      <c r="F13" s="0" t="n">
        <v>0.244455086930114</v>
      </c>
      <c r="G13" s="0" t="n">
        <v>0.293245582333756</v>
      </c>
      <c r="H13" s="0" t="n">
        <v>0</v>
      </c>
      <c r="I13" s="0" t="n">
        <v>-1.04003264334018E-011</v>
      </c>
      <c r="J13" s="0" t="n">
        <v>-2.60888532367665E-007</v>
      </c>
      <c r="K13" s="0" t="n">
        <v>-4.31894566291224E-009</v>
      </c>
      <c r="L13" s="0" t="n">
        <v>8.28489172561425E-008</v>
      </c>
      <c r="M13" s="0" t="n">
        <v>-9.97834762057198E-008</v>
      </c>
      <c r="N13" s="0" t="n">
        <v>-3.2535981674478E-007</v>
      </c>
      <c r="O13" s="0" t="n">
        <v>0</v>
      </c>
      <c r="P13" s="0" t="n">
        <v>0.373040871763096</v>
      </c>
      <c r="Q13" s="0" t="n">
        <v>0.375373925716178</v>
      </c>
      <c r="R13" s="0" t="n">
        <v>0.377116299895443</v>
      </c>
      <c r="S13" s="0" t="n">
        <v>0.378189539521077</v>
      </c>
      <c r="T13" s="0" t="n">
        <v>0.378510984381103</v>
      </c>
      <c r="U13" s="0" t="n">
        <v>0.379267419875763</v>
      </c>
      <c r="V13" s="0" t="n">
        <v>0</v>
      </c>
    </row>
    <row r="14" customFormat="false" ht="15.1" hidden="false" customHeight="true" outlineLevel="0" collapsed="false">
      <c r="A14" s="0" t="n">
        <v>0.12</v>
      </c>
      <c r="B14" s="0" t="n">
        <v>0.0760950056498038</v>
      </c>
      <c r="C14" s="0" t="n">
        <v>0.124381986703884</v>
      </c>
      <c r="D14" s="0" t="n">
        <v>0.175064570037788</v>
      </c>
      <c r="E14" s="0" t="n">
        <v>0.22802958096078</v>
      </c>
      <c r="F14" s="0" t="n">
        <v>0.283135199376926</v>
      </c>
      <c r="G14" s="0" t="n">
        <v>0.340196599053292</v>
      </c>
      <c r="H14" s="0" t="n">
        <v>0</v>
      </c>
      <c r="I14" s="0" t="n">
        <v>-2.21651551279844E-011</v>
      </c>
      <c r="J14" s="0" t="n">
        <v>-2.06014146332534E-007</v>
      </c>
      <c r="K14" s="0" t="n">
        <v>-1.49500159821181E-009</v>
      </c>
      <c r="L14" s="0" t="n">
        <v>3.20631573047167E-007</v>
      </c>
      <c r="M14" s="0" t="n">
        <v>2.13514405211779E-007</v>
      </c>
      <c r="N14" s="0" t="n">
        <v>3.42068387781946E-008</v>
      </c>
      <c r="O14" s="0" t="n">
        <v>0</v>
      </c>
      <c r="P14" s="0" t="n">
        <v>0.447039531607272</v>
      </c>
      <c r="Q14" s="0" t="n">
        <v>0.451780700046101</v>
      </c>
      <c r="R14" s="0" t="n">
        <v>0.455820651446802</v>
      </c>
      <c r="S14" s="0" t="n">
        <v>0.459022763583123</v>
      </c>
      <c r="T14" s="0" t="n">
        <v>0.461250698927656</v>
      </c>
      <c r="U14" s="0" t="n">
        <v>0.463781554140434</v>
      </c>
      <c r="V14" s="0" t="n">
        <v>0</v>
      </c>
    </row>
    <row r="15" customFormat="false" ht="15.1" hidden="false" customHeight="true" outlineLevel="0" collapsed="false">
      <c r="A15" s="0" t="n">
        <v>0.13</v>
      </c>
      <c r="B15" s="0" t="n">
        <v>0.0815653544039195</v>
      </c>
      <c r="C15" s="0" t="n">
        <v>0.138925552300574</v>
      </c>
      <c r="D15" s="0" t="n">
        <v>0.199152075691287</v>
      </c>
      <c r="E15" s="0" t="n">
        <v>0.262946793803632</v>
      </c>
      <c r="F15" s="0" t="n">
        <v>0.329494435104074</v>
      </c>
      <c r="G15" s="0" t="n">
        <v>0.398444434716446</v>
      </c>
      <c r="H15" s="0" t="n">
        <v>0</v>
      </c>
      <c r="I15" s="0" t="n">
        <v>-3.59241872360805E-011</v>
      </c>
      <c r="J15" s="0" t="n">
        <v>-1.48149012672155E-007</v>
      </c>
      <c r="K15" s="0" t="n">
        <v>7.68644179555134E-010</v>
      </c>
      <c r="L15" s="0" t="n">
        <v>2.49181284276562E-007</v>
      </c>
      <c r="M15" s="0" t="n">
        <v>2.27707518106815E-007</v>
      </c>
      <c r="N15" s="0" t="n">
        <v>1.12263851366132E-007</v>
      </c>
      <c r="O15" s="0" t="n">
        <v>0</v>
      </c>
      <c r="P15" s="0" t="n">
        <v>0.529188680321504</v>
      </c>
      <c r="Q15" s="0" t="n">
        <v>0.531714553062043</v>
      </c>
      <c r="R15" s="0" t="n">
        <v>0.532277645572872</v>
      </c>
      <c r="S15" s="0" t="n">
        <v>0.535396488431708</v>
      </c>
      <c r="T15" s="0" t="n">
        <v>0.537676783616097</v>
      </c>
      <c r="U15" s="0" t="n">
        <v>0.539931918413644</v>
      </c>
      <c r="V15" s="0" t="n">
        <v>0</v>
      </c>
    </row>
    <row r="16" customFormat="false" ht="15.1" hidden="false" customHeight="true" outlineLevel="0" collapsed="false">
      <c r="A16" s="0" t="n">
        <v>0.14</v>
      </c>
      <c r="B16" s="0" t="n">
        <v>0.094598146760662</v>
      </c>
      <c r="C16" s="0" t="n">
        <v>0.163462358461964</v>
      </c>
      <c r="D16" s="0" t="n">
        <v>0.234959039608975</v>
      </c>
      <c r="E16" s="0" t="n">
        <v>0.292747119051764</v>
      </c>
      <c r="F16" s="0" t="n">
        <v>0.366836121269679</v>
      </c>
      <c r="G16" s="0" t="n">
        <v>0.443136143521109</v>
      </c>
      <c r="H16" s="0" t="n">
        <v>0</v>
      </c>
      <c r="I16" s="0" t="n">
        <v>-3.4171777213432E-010</v>
      </c>
      <c r="J16" s="0" t="n">
        <v>-7.34047147198103E-008</v>
      </c>
      <c r="K16" s="0" t="n">
        <v>1.70634692486793E-009</v>
      </c>
      <c r="L16" s="0" t="n">
        <v>3.0055445137539E-007</v>
      </c>
      <c r="M16" s="0" t="n">
        <v>3.38497147429895E-007</v>
      </c>
      <c r="N16" s="0" t="n">
        <v>2.84573060654186E-007</v>
      </c>
      <c r="O16" s="0" t="n">
        <v>0</v>
      </c>
      <c r="P16" s="0" t="n">
        <v>0.634678088779786</v>
      </c>
      <c r="Q16" s="0" t="n">
        <v>0.637394626361762</v>
      </c>
      <c r="R16" s="0" t="n">
        <v>0.639435690827439</v>
      </c>
      <c r="S16" s="0" t="n">
        <v>0.639776083547974</v>
      </c>
      <c r="T16" s="0" t="n">
        <v>0.637128025891591</v>
      </c>
      <c r="U16" s="0" t="n">
        <v>0.633178115629068</v>
      </c>
      <c r="V16" s="0" t="n">
        <v>0</v>
      </c>
    </row>
    <row r="17" customFormat="false" ht="15.1" hidden="false" customHeight="true" outlineLevel="0" collapsed="false">
      <c r="A17" s="0" t="n">
        <v>0.15</v>
      </c>
      <c r="B17" s="0" t="n">
        <v>0.108102602642709</v>
      </c>
      <c r="C17" s="0" t="n">
        <v>0.182311145002017</v>
      </c>
      <c r="D17" s="0" t="n">
        <v>0.264678416421921</v>
      </c>
      <c r="E17" s="0" t="n">
        <v>0.349489236235784</v>
      </c>
      <c r="F17" s="0" t="n">
        <v>0.435790720363026</v>
      </c>
      <c r="G17" s="0" t="n">
        <v>0.522492163784206</v>
      </c>
      <c r="H17" s="0" t="n">
        <v>0</v>
      </c>
      <c r="I17" s="0" t="n">
        <v>1.30497002093222E-012</v>
      </c>
      <c r="J17" s="0" t="n">
        <v>-2.66935248592615E-008</v>
      </c>
      <c r="K17" s="0" t="n">
        <v>2.14909927354068E-009</v>
      </c>
      <c r="L17" s="0" t="n">
        <v>3.00527708975429E-007</v>
      </c>
      <c r="M17" s="0" t="n">
        <v>2.97649938960087E-007</v>
      </c>
      <c r="N17" s="0" t="n">
        <v>2.79995062600624E-007</v>
      </c>
      <c r="O17" s="0" t="n">
        <v>0</v>
      </c>
      <c r="P17" s="0" t="n">
        <v>0.755512586800882</v>
      </c>
      <c r="Q17" s="0" t="n">
        <v>0.755751350249864</v>
      </c>
      <c r="R17" s="0" t="n">
        <v>0.752522712807859</v>
      </c>
      <c r="S17" s="0" t="n">
        <v>0.745065926330519</v>
      </c>
      <c r="T17" s="0" t="n">
        <v>0.735746052354399</v>
      </c>
      <c r="U17" s="0" t="n">
        <v>0.730649868153278</v>
      </c>
      <c r="V17" s="0" t="n">
        <v>0</v>
      </c>
    </row>
    <row r="18" customFormat="false" ht="15.1" hidden="false" customHeight="true" outlineLevel="0" collapsed="false">
      <c r="A18" s="0" t="n">
        <v>0.16</v>
      </c>
      <c r="B18" s="0" t="n">
        <v>0.116426281125152</v>
      </c>
      <c r="C18" s="0" t="n">
        <v>0.209565972927381</v>
      </c>
      <c r="D18" s="0" t="n">
        <v>0.304384734401222</v>
      </c>
      <c r="E18" s="0" t="n">
        <v>0.3992999774706</v>
      </c>
      <c r="F18" s="0" t="n">
        <v>0.480903791949977</v>
      </c>
      <c r="G18" s="0" t="n">
        <v>0.57810006147394</v>
      </c>
      <c r="H18" s="0" t="n">
        <v>0</v>
      </c>
      <c r="I18" s="0" t="n">
        <v>3.6680623816121E-012</v>
      </c>
      <c r="J18" s="0" t="n">
        <v>-8.31630909969849E-009</v>
      </c>
      <c r="K18" s="0" t="n">
        <v>1.42703068459205E-009</v>
      </c>
      <c r="L18" s="0" t="n">
        <v>2.02065352186698E-007</v>
      </c>
      <c r="M18" s="0" t="n">
        <v>2.82633716316288E-007</v>
      </c>
      <c r="N18" s="0" t="n">
        <v>2.77758958965035E-007</v>
      </c>
      <c r="O18" s="0" t="n">
        <v>0</v>
      </c>
      <c r="P18" s="0" t="n">
        <v>0.865866820475207</v>
      </c>
      <c r="Q18" s="0" t="n">
        <v>0.868834056382994</v>
      </c>
      <c r="R18" s="0" t="n">
        <v>0.866457133624156</v>
      </c>
      <c r="S18" s="0" t="n">
        <v>0.858281201659622</v>
      </c>
      <c r="T18" s="0" t="n">
        <v>0.846385656224166</v>
      </c>
      <c r="U18" s="0" t="n">
        <v>0.829249017155086</v>
      </c>
      <c r="V18" s="0" t="n">
        <v>0</v>
      </c>
    </row>
    <row r="19" customFormat="false" ht="15.1" hidden="false" customHeight="true" outlineLevel="0" collapsed="false">
      <c r="A19" s="0" t="n">
        <v>0.17</v>
      </c>
      <c r="B19" s="0" t="n">
        <v>0.120271141526521</v>
      </c>
      <c r="C19" s="0" t="n">
        <v>0.224836318456294</v>
      </c>
      <c r="D19" s="0" t="n">
        <v>0.331622814313145</v>
      </c>
      <c r="E19" s="0" t="n">
        <v>0.438297846197405</v>
      </c>
      <c r="F19" s="0" t="n">
        <v>0.542661237904217</v>
      </c>
      <c r="G19" s="0" t="n">
        <v>0.643755082507191</v>
      </c>
      <c r="H19" s="0" t="n">
        <v>0</v>
      </c>
      <c r="I19" s="0" t="n">
        <v>-8.77277417377087E-012</v>
      </c>
      <c r="J19" s="0" t="n">
        <v>5.4136627819501E-009</v>
      </c>
      <c r="K19" s="0" t="n">
        <v>8.11635002262445E-010</v>
      </c>
      <c r="L19" s="0" t="n">
        <v>1.27931218413951E-007</v>
      </c>
      <c r="M19" s="0" t="n">
        <v>1.94492095043769E-007</v>
      </c>
      <c r="N19" s="0" t="n">
        <v>1.81547606576543E-007</v>
      </c>
      <c r="O19" s="0" t="n">
        <v>0</v>
      </c>
      <c r="P19" s="0" t="n">
        <v>0.965770365969504</v>
      </c>
      <c r="Q19" s="0" t="n">
        <v>0.972365379467406</v>
      </c>
      <c r="R19" s="0" t="n">
        <v>0.971662789007083</v>
      </c>
      <c r="S19" s="0" t="n">
        <v>0.963182044380696</v>
      </c>
      <c r="T19" s="0" t="n">
        <v>0.947775158886194</v>
      </c>
      <c r="U19" s="0" t="n">
        <v>0.928201833559933</v>
      </c>
      <c r="V19" s="0" t="n">
        <v>0</v>
      </c>
    </row>
    <row r="20" customFormat="false" ht="15.1" hidden="false" customHeight="true" outlineLevel="0" collapsed="false">
      <c r="A20" s="0" t="n">
        <v>0.18</v>
      </c>
      <c r="B20" s="0" t="n">
        <v>0.12055664841229</v>
      </c>
      <c r="C20" s="0" t="n">
        <v>0.235095532142846</v>
      </c>
      <c r="D20" s="0" t="n">
        <v>0.352775424091695</v>
      </c>
      <c r="E20" s="0" t="n">
        <v>0.470195738220341</v>
      </c>
      <c r="F20" s="0" t="n">
        <v>0.584799055775787</v>
      </c>
      <c r="G20" s="0" t="n">
        <v>0.694786590100823</v>
      </c>
      <c r="H20" s="0" t="n">
        <v>0</v>
      </c>
      <c r="I20" s="0" t="n">
        <v>2.63628840979635E-011</v>
      </c>
      <c r="J20" s="0" t="n">
        <v>1.08218010524963E-008</v>
      </c>
      <c r="K20" s="0" t="n">
        <v>3.7208365555319E-010</v>
      </c>
      <c r="L20" s="0" t="n">
        <v>7.64899537979147E-008</v>
      </c>
      <c r="M20" s="0" t="n">
        <v>1.27258887615278E-007</v>
      </c>
      <c r="N20" s="0" t="n">
        <v>1.18678012007989E-007</v>
      </c>
      <c r="O20" s="0" t="n">
        <v>0</v>
      </c>
      <c r="P20" s="0" t="n">
        <v>1.06070945793152</v>
      </c>
      <c r="Q20" s="0" t="n">
        <v>1.06630052460464</v>
      </c>
      <c r="R20" s="0" t="n">
        <v>1.06789172517959</v>
      </c>
      <c r="S20" s="0" t="n">
        <v>1.05954384216515</v>
      </c>
      <c r="T20" s="0" t="n">
        <v>1.0423959004051</v>
      </c>
      <c r="U20" s="0" t="n">
        <v>1.01983256356583</v>
      </c>
      <c r="V20" s="0" t="n">
        <v>0</v>
      </c>
    </row>
    <row r="21" customFormat="false" ht="15.1" hidden="false" customHeight="true" outlineLevel="0" collapsed="false">
      <c r="A21" s="0" t="n">
        <v>0.19</v>
      </c>
      <c r="B21" s="0" t="n">
        <v>0.123375719439329</v>
      </c>
      <c r="C21" s="0" t="n">
        <v>0.243177820271044</v>
      </c>
      <c r="D21" s="0" t="n">
        <v>0.369935106006873</v>
      </c>
      <c r="E21" s="0" t="n">
        <v>0.496047658384658</v>
      </c>
      <c r="F21" s="0" t="n">
        <v>0.618910511521929</v>
      </c>
      <c r="G21" s="0" t="n">
        <v>0.737608835762378</v>
      </c>
      <c r="H21" s="0" t="n">
        <v>0</v>
      </c>
      <c r="I21" s="0" t="n">
        <v>4.28330981794289E-013</v>
      </c>
      <c r="J21" s="0" t="n">
        <v>1.61653156555142E-008</v>
      </c>
      <c r="K21" s="0" t="n">
        <v>2.98948608923322E-010</v>
      </c>
      <c r="L21" s="0" t="n">
        <v>3.85108963746328E-008</v>
      </c>
      <c r="M21" s="0" t="n">
        <v>8.13427447725335E-008</v>
      </c>
      <c r="N21" s="0" t="n">
        <v>8.198866286932E-008</v>
      </c>
      <c r="O21" s="0" t="n">
        <v>0</v>
      </c>
      <c r="P21" s="0" t="n">
        <v>1.1752253964418</v>
      </c>
      <c r="Q21" s="0" t="n">
        <v>1.1806824791005</v>
      </c>
      <c r="R21" s="0" t="n">
        <v>1.17386924931147</v>
      </c>
      <c r="S21" s="0" t="n">
        <v>1.15354562020177</v>
      </c>
      <c r="T21" s="0" t="n">
        <v>1.12872208580518</v>
      </c>
      <c r="U21" s="0" t="n">
        <v>1.10315875809082</v>
      </c>
      <c r="V21" s="0" t="n">
        <v>0</v>
      </c>
    </row>
    <row r="22" customFormat="false" ht="15.1" hidden="false" customHeight="true" outlineLevel="0" collapsed="false">
      <c r="A22" s="0" t="n">
        <v>0.2</v>
      </c>
      <c r="B22" s="0" t="n">
        <v>0.12623205972766</v>
      </c>
      <c r="C22" s="0" t="n">
        <v>0.25897781697712</v>
      </c>
      <c r="D22" s="0" t="n">
        <v>0.397692778273398</v>
      </c>
      <c r="E22" s="0" t="n">
        <v>0.532912830171155</v>
      </c>
      <c r="F22" s="0" t="n">
        <v>0.648469918224455</v>
      </c>
      <c r="G22" s="0" t="n">
        <v>0.772026063293511</v>
      </c>
      <c r="H22" s="0" t="n">
        <v>0</v>
      </c>
      <c r="I22" s="0" t="n">
        <v>-1.47322144969375E-008</v>
      </c>
      <c r="J22" s="0" t="n">
        <v>1.20614971552135E-008</v>
      </c>
      <c r="K22" s="0" t="n">
        <v>-4.90587431789535E-012</v>
      </c>
      <c r="L22" s="0" t="n">
        <v>3.03162465235818E-008</v>
      </c>
      <c r="M22" s="0" t="n">
        <v>4.81447252585754E-008</v>
      </c>
      <c r="N22" s="0" t="n">
        <v>5.23137579019894E-008</v>
      </c>
      <c r="O22" s="0" t="n">
        <v>0</v>
      </c>
      <c r="P22" s="0" t="n">
        <v>1.29466789726753</v>
      </c>
      <c r="Q22" s="0" t="n">
        <v>1.29997733657495</v>
      </c>
      <c r="R22" s="0" t="n">
        <v>1.28860474581438</v>
      </c>
      <c r="S22" s="0" t="n">
        <v>1.26337709374461</v>
      </c>
      <c r="T22" s="0" t="n">
        <v>1.23318815332171</v>
      </c>
      <c r="U22" s="0" t="n">
        <v>1.19202606163262</v>
      </c>
      <c r="V22" s="0" t="n">
        <v>0</v>
      </c>
    </row>
    <row r="23" customFormat="false" ht="15.1" hidden="false" customHeight="true" outlineLevel="0" collapsed="false">
      <c r="A23" s="0" t="n">
        <v>0.21</v>
      </c>
      <c r="B23" s="0" t="n">
        <v>0.128941282646396</v>
      </c>
      <c r="C23" s="0" t="n">
        <v>0.277031965132761</v>
      </c>
      <c r="D23" s="0" t="n">
        <v>0.424972297881759</v>
      </c>
      <c r="E23" s="0" t="n">
        <v>0.559528115940217</v>
      </c>
      <c r="F23" s="0" t="n">
        <v>0.697679836840258</v>
      </c>
      <c r="G23" s="0" t="n">
        <v>0.825474761741113</v>
      </c>
      <c r="H23" s="0" t="n">
        <v>0</v>
      </c>
      <c r="I23" s="0" t="n">
        <v>-9.0249782414703E-007</v>
      </c>
      <c r="J23" s="0" t="n">
        <v>9.61734859805663E-009</v>
      </c>
      <c r="K23" s="0" t="n">
        <v>-6.36601604764309E-011</v>
      </c>
      <c r="L23" s="0" t="n">
        <v>1.72477281380756E-008</v>
      </c>
      <c r="M23" s="0" t="n">
        <v>4.06420662193985E-008</v>
      </c>
      <c r="N23" s="0" t="n">
        <v>5.0528248165399E-008</v>
      </c>
      <c r="O23" s="0" t="n">
        <v>0</v>
      </c>
      <c r="P23" s="0" t="n">
        <v>1.46020678920303</v>
      </c>
      <c r="Q23" s="0" t="n">
        <v>1.45232552010499</v>
      </c>
      <c r="R23" s="0" t="n">
        <v>1.42295164910689</v>
      </c>
      <c r="S23" s="0" t="n">
        <v>1.37686924329866</v>
      </c>
      <c r="T23" s="0" t="n">
        <v>1.33327727090664</v>
      </c>
      <c r="U23" s="0" t="n">
        <v>1.28621589039684</v>
      </c>
      <c r="V23" s="0" t="n">
        <v>0</v>
      </c>
    </row>
    <row r="24" customFormat="false" ht="15.1" hidden="false" customHeight="true" outlineLevel="0" collapsed="false">
      <c r="A24" s="0" t="n">
        <v>0.22</v>
      </c>
      <c r="B24" s="0" t="n">
        <v>0.144196746917353</v>
      </c>
      <c r="C24" s="0" t="n">
        <v>0.31137765147514</v>
      </c>
      <c r="D24" s="0" t="n">
        <v>0.473823785255765</v>
      </c>
      <c r="E24" s="0" t="n">
        <v>0.624870198477711</v>
      </c>
      <c r="F24" s="0" t="n">
        <v>0.741014947834457</v>
      </c>
      <c r="G24" s="0" t="n">
        <v>0.862919159244974</v>
      </c>
      <c r="H24" s="0" t="n">
        <v>0</v>
      </c>
      <c r="I24" s="0" t="n">
        <v>1.58610474143561E-007</v>
      </c>
      <c r="J24" s="0" t="n">
        <v>5.29015092148866E-009</v>
      </c>
      <c r="K24" s="0" t="n">
        <v>-4.3142947547814E-011</v>
      </c>
      <c r="L24" s="0" t="n">
        <v>1.37637521935297E-008</v>
      </c>
      <c r="M24" s="0" t="n">
        <v>2.48309084127651E-008</v>
      </c>
      <c r="N24" s="0" t="n">
        <v>3.65871953705854E-008</v>
      </c>
      <c r="O24" s="0" t="n">
        <v>0</v>
      </c>
      <c r="P24" s="0" t="n">
        <v>1.61155521367232</v>
      </c>
      <c r="Q24" s="0" t="n">
        <v>1.6070880707415</v>
      </c>
      <c r="R24" s="0" t="n">
        <v>1.57808971989575</v>
      </c>
      <c r="S24" s="0" t="n">
        <v>1.52707178270256</v>
      </c>
      <c r="T24" s="0" t="n">
        <v>1.46905589532974</v>
      </c>
      <c r="U24" s="0" t="n">
        <v>1.39976574015778</v>
      </c>
      <c r="V24" s="0" t="n">
        <v>0</v>
      </c>
    </row>
    <row r="25" customFormat="false" ht="15.1" hidden="false" customHeight="true" outlineLevel="0" collapsed="false">
      <c r="A25" s="0" t="n">
        <v>0.23</v>
      </c>
      <c r="B25" s="0" t="n">
        <v>0.144264359890725</v>
      </c>
      <c r="C25" s="0" t="n">
        <v>0.327210394665424</v>
      </c>
      <c r="D25" s="0" t="n">
        <v>0.506429022248919</v>
      </c>
      <c r="E25" s="0" t="n">
        <v>0.673287142352237</v>
      </c>
      <c r="F25" s="0" t="n">
        <v>0.823161062327237</v>
      </c>
      <c r="G25" s="0" t="n">
        <v>0.956210631400453</v>
      </c>
      <c r="H25" s="0" t="n">
        <v>0</v>
      </c>
      <c r="I25" s="0" t="n">
        <v>6.95440507958445E-008</v>
      </c>
      <c r="J25" s="0" t="n">
        <v>2.12831183232787E-009</v>
      </c>
      <c r="K25" s="0" t="n">
        <v>7.35084562664135E-011</v>
      </c>
      <c r="L25" s="0" t="n">
        <v>1.46656367328024E-008</v>
      </c>
      <c r="M25" s="0" t="n">
        <v>1.86035432059306E-008</v>
      </c>
      <c r="N25" s="0" t="n">
        <v>3.39818390891755E-008</v>
      </c>
      <c r="O25" s="0" t="n">
        <v>0</v>
      </c>
      <c r="P25" s="0" t="n">
        <v>1.74526083757295</v>
      </c>
      <c r="Q25" s="0" t="n">
        <v>1.74849233204357</v>
      </c>
      <c r="R25" s="0" t="n">
        <v>1.72177633343686</v>
      </c>
      <c r="S25" s="0" t="n">
        <v>1.66840681089775</v>
      </c>
      <c r="T25" s="0" t="n">
        <v>1.59794127997711</v>
      </c>
      <c r="U25" s="0" t="n">
        <v>1.52109554039519</v>
      </c>
      <c r="V25" s="0" t="n">
        <v>0</v>
      </c>
    </row>
    <row r="26" customFormat="false" ht="15.1" hidden="false" customHeight="true" outlineLevel="0" collapsed="false">
      <c r="A26" s="0" t="n">
        <v>0.24</v>
      </c>
      <c r="B26" s="0" t="n">
        <v>0.138954076098098</v>
      </c>
      <c r="C26" s="0" t="n">
        <v>0.336094897949014</v>
      </c>
      <c r="D26" s="0" t="n">
        <v>0.530587390314041</v>
      </c>
      <c r="E26" s="0" t="n">
        <v>0.712209283250907</v>
      </c>
      <c r="F26" s="0" t="n">
        <v>0.875987689734737</v>
      </c>
      <c r="G26" s="0" t="n">
        <v>1.02083202793462</v>
      </c>
      <c r="H26" s="0" t="n">
        <v>0</v>
      </c>
      <c r="I26" s="0" t="n">
        <v>-1.14475297297023E-010</v>
      </c>
      <c r="J26" s="0" t="n">
        <v>2.79838673067356E-010</v>
      </c>
      <c r="K26" s="0" t="n">
        <v>7.698705145609E-010</v>
      </c>
      <c r="L26" s="0" t="n">
        <v>1.43573623268001E-008</v>
      </c>
      <c r="M26" s="0" t="n">
        <v>1.77422702640762E-008</v>
      </c>
      <c r="N26" s="0" t="n">
        <v>3.16022671920102E-008</v>
      </c>
      <c r="O26" s="0" t="n">
        <v>0</v>
      </c>
      <c r="P26" s="0" t="n">
        <v>1.8618552221323</v>
      </c>
      <c r="Q26" s="0" t="n">
        <v>1.87463375368304</v>
      </c>
      <c r="R26" s="0" t="n">
        <v>1.85216454202105</v>
      </c>
      <c r="S26" s="0" t="n">
        <v>1.79811309225904</v>
      </c>
      <c r="T26" s="0" t="n">
        <v>1.72323560406651</v>
      </c>
      <c r="U26" s="0" t="n">
        <v>1.64167139566332</v>
      </c>
      <c r="V26" s="0" t="n">
        <v>0</v>
      </c>
    </row>
    <row r="27" customFormat="false" ht="15.1" hidden="false" customHeight="true" outlineLevel="0" collapsed="false">
      <c r="A27" s="0" t="n">
        <v>0.25</v>
      </c>
      <c r="B27" s="0" t="n">
        <v>0.129016204353864</v>
      </c>
      <c r="C27" s="0" t="n">
        <v>0.33847136382211</v>
      </c>
      <c r="D27" s="0" t="n">
        <v>0.546846544156831</v>
      </c>
      <c r="E27" s="0" t="n">
        <v>0.742209347155107</v>
      </c>
      <c r="F27" s="0" t="n">
        <v>0.918370230258263</v>
      </c>
      <c r="G27" s="0" t="n">
        <v>1.07476260259367</v>
      </c>
      <c r="H27" s="0" t="n">
        <v>0</v>
      </c>
      <c r="I27" s="0" t="n">
        <v>-1.19859148300927E-009</v>
      </c>
      <c r="J27" s="0" t="n">
        <v>-8.13887859885121E-010</v>
      </c>
      <c r="K27" s="0" t="n">
        <v>1.03995603101259E-009</v>
      </c>
      <c r="L27" s="0" t="n">
        <v>1.30494023364847E-008</v>
      </c>
      <c r="M27" s="0" t="n">
        <v>1.81341238934818E-008</v>
      </c>
      <c r="N27" s="0" t="n">
        <v>2.95061059717161E-008</v>
      </c>
      <c r="O27" s="0" t="n">
        <v>0</v>
      </c>
      <c r="P27" s="0" t="n">
        <v>1.97100554314473</v>
      </c>
      <c r="Q27" s="0" t="n">
        <v>1.98496932025461</v>
      </c>
      <c r="R27" s="0" t="n">
        <v>1.96875785487223</v>
      </c>
      <c r="S27" s="0" t="n">
        <v>1.91582572779409</v>
      </c>
      <c r="T27" s="0" t="n">
        <v>1.83873764789971</v>
      </c>
      <c r="U27" s="0" t="n">
        <v>1.75369698139518</v>
      </c>
      <c r="V27" s="0" t="n">
        <v>0</v>
      </c>
    </row>
    <row r="28" customFormat="false" ht="15.1" hidden="false" customHeight="true" outlineLevel="0" collapsed="false">
      <c r="A28" s="0" t="n">
        <v>0.26</v>
      </c>
      <c r="B28" s="0" t="n">
        <v>0.122227708751943</v>
      </c>
      <c r="C28" s="0" t="n">
        <v>0.335867565876196</v>
      </c>
      <c r="D28" s="0" t="n">
        <v>0.555577058189987</v>
      </c>
      <c r="E28" s="0" t="n">
        <v>0.763643557633735</v>
      </c>
      <c r="F28" s="0" t="n">
        <v>0.95216044309468</v>
      </c>
      <c r="G28" s="0" t="n">
        <v>1.12036858346812</v>
      </c>
      <c r="H28" s="0" t="n">
        <v>0</v>
      </c>
      <c r="I28" s="0" t="n">
        <v>3.70924087278457E-009</v>
      </c>
      <c r="J28" s="0" t="n">
        <v>-1.48650150522123E-009</v>
      </c>
      <c r="K28" s="0" t="n">
        <v>1.22691160703292E-009</v>
      </c>
      <c r="L28" s="0" t="n">
        <v>1.18211100560983E-008</v>
      </c>
      <c r="M28" s="0" t="n">
        <v>1.72438653044116E-008</v>
      </c>
      <c r="N28" s="0" t="n">
        <v>2.7195322317014E-008</v>
      </c>
      <c r="O28" s="0" t="n">
        <v>0</v>
      </c>
      <c r="P28" s="0" t="n">
        <v>2.10258229195911</v>
      </c>
      <c r="Q28" s="0" t="n">
        <v>2.11033395426723</v>
      </c>
      <c r="R28" s="0" t="n">
        <v>2.07238652618776</v>
      </c>
      <c r="S28" s="0" t="n">
        <v>2.02127811802577</v>
      </c>
      <c r="T28" s="0" t="n">
        <v>1.94378243597712</v>
      </c>
      <c r="U28" s="0" t="n">
        <v>1.85611651824004</v>
      </c>
      <c r="V28" s="0" t="n">
        <v>0</v>
      </c>
    </row>
    <row r="29" customFormat="false" ht="15.1" hidden="false" customHeight="true" outlineLevel="0" collapsed="false">
      <c r="A29" s="0" t="n">
        <v>0.27</v>
      </c>
      <c r="B29" s="0" t="n">
        <v>0.122027565875208</v>
      </c>
      <c r="C29" s="0" t="n">
        <v>0.35311411390297</v>
      </c>
      <c r="D29" s="0" t="n">
        <v>0.565605228118858</v>
      </c>
      <c r="E29" s="0" t="n">
        <v>0.777738860511533</v>
      </c>
      <c r="F29" s="0" t="n">
        <v>0.97616070383093</v>
      </c>
      <c r="G29" s="0" t="n">
        <v>1.15372286214982</v>
      </c>
      <c r="H29" s="0" t="n">
        <v>0</v>
      </c>
      <c r="I29" s="0" t="n">
        <v>6.33094899421538E-009</v>
      </c>
      <c r="J29" s="0" t="n">
        <v>-1.74045104717191E-009</v>
      </c>
      <c r="K29" s="0" t="n">
        <v>1.36269160538882E-009</v>
      </c>
      <c r="L29" s="0" t="n">
        <v>1.05790096058267E-008</v>
      </c>
      <c r="M29" s="0" t="n">
        <v>1.5840731754091E-008</v>
      </c>
      <c r="N29" s="0" t="n">
        <v>2.49446407626919E-008</v>
      </c>
      <c r="O29" s="0" t="n">
        <v>0</v>
      </c>
      <c r="P29" s="0" t="n">
        <v>2.23900244944374</v>
      </c>
      <c r="Q29" s="0" t="n">
        <v>2.24150079584201</v>
      </c>
      <c r="R29" s="0" t="n">
        <v>2.20910477177593</v>
      </c>
      <c r="S29" s="0" t="n">
        <v>2.13298294228312</v>
      </c>
      <c r="T29" s="0" t="n">
        <v>2.03840159191375</v>
      </c>
      <c r="U29" s="0" t="n">
        <v>1.95075534055915</v>
      </c>
      <c r="V29" s="0" t="n">
        <v>0</v>
      </c>
    </row>
    <row r="30" customFormat="false" ht="15.1" hidden="false" customHeight="true" outlineLevel="0" collapsed="false">
      <c r="A30" s="0" t="n">
        <v>0.28</v>
      </c>
      <c r="B30" s="0" t="n">
        <v>0.119928251886247</v>
      </c>
      <c r="C30" s="0" t="n">
        <v>0.36315700643061</v>
      </c>
      <c r="D30" s="0" t="n">
        <v>0.595322618663699</v>
      </c>
      <c r="E30" s="0" t="n">
        <v>0.817733586877492</v>
      </c>
      <c r="F30" s="0" t="n">
        <v>0.993424670065728</v>
      </c>
      <c r="G30" s="0" t="n">
        <v>1.17990091477611</v>
      </c>
      <c r="H30" s="0" t="n">
        <v>0</v>
      </c>
      <c r="I30" s="0" t="n">
        <v>-1.25259226602115E-010</v>
      </c>
      <c r="J30" s="0" t="n">
        <v>-1.35294395825492E-009</v>
      </c>
      <c r="K30" s="0" t="n">
        <v>1.17301876545461E-009</v>
      </c>
      <c r="L30" s="0" t="n">
        <v>8.91589526513803E-009</v>
      </c>
      <c r="M30" s="0" t="n">
        <v>1.5032124441039E-008</v>
      </c>
      <c r="N30" s="0" t="n">
        <v>2.3029135050312E-008</v>
      </c>
      <c r="O30" s="0" t="n">
        <v>0</v>
      </c>
      <c r="P30" s="0" t="n">
        <v>2.36342817077609</v>
      </c>
      <c r="Q30" s="0" t="n">
        <v>2.3767343106907</v>
      </c>
      <c r="R30" s="0" t="n">
        <v>2.33499972416874</v>
      </c>
      <c r="S30" s="0" t="n">
        <v>2.25343042138231</v>
      </c>
      <c r="T30" s="0" t="n">
        <v>2.15848621947181</v>
      </c>
      <c r="U30" s="0" t="n">
        <v>2.05275291186899</v>
      </c>
      <c r="V30" s="0" t="n">
        <v>0</v>
      </c>
    </row>
    <row r="31" customFormat="false" ht="15.1" hidden="false" customHeight="true" outlineLevel="0" collapsed="false">
      <c r="A31" s="0" t="n">
        <v>0.29</v>
      </c>
      <c r="B31" s="0" t="n">
        <v>0.109546475561628</v>
      </c>
      <c r="C31" s="0" t="n">
        <v>0.365537920715628</v>
      </c>
      <c r="D31" s="0" t="n">
        <v>0.616419873648902</v>
      </c>
      <c r="E31" s="0" t="n">
        <v>0.838814816193846</v>
      </c>
      <c r="F31" s="0" t="n">
        <v>1.04898224711636</v>
      </c>
      <c r="G31" s="0" t="n">
        <v>1.23258630730245</v>
      </c>
      <c r="H31" s="0" t="n">
        <v>0</v>
      </c>
      <c r="I31" s="0" t="n">
        <v>-1.00805308544949E-010</v>
      </c>
      <c r="J31" s="0" t="n">
        <v>-1.00764457194868E-009</v>
      </c>
      <c r="K31" s="0" t="n">
        <v>9.32995999902708E-010</v>
      </c>
      <c r="L31" s="0" t="n">
        <v>7.46033054777051E-009</v>
      </c>
      <c r="M31" s="0" t="n">
        <v>1.28837430134199E-008</v>
      </c>
      <c r="N31" s="0" t="n">
        <v>2.03657181015171E-008</v>
      </c>
      <c r="O31" s="0" t="n">
        <v>0</v>
      </c>
      <c r="P31" s="0" t="n">
        <v>2.4668571081639</v>
      </c>
      <c r="Q31" s="0" t="n">
        <v>2.49309269391509</v>
      </c>
      <c r="R31" s="0" t="n">
        <v>2.45865609749463</v>
      </c>
      <c r="S31" s="0" t="n">
        <v>2.37481128140515</v>
      </c>
      <c r="T31" s="0" t="n">
        <v>2.26101184403539</v>
      </c>
      <c r="U31" s="0" t="n">
        <v>2.15044957164092</v>
      </c>
      <c r="V31" s="0" t="n">
        <v>0</v>
      </c>
    </row>
    <row r="32" customFormat="false" ht="15.1" hidden="false" customHeight="true" outlineLevel="0" collapsed="false">
      <c r="A32" s="0" t="n">
        <v>0.3</v>
      </c>
      <c r="B32" s="0" t="n">
        <v>0.09533386575564</v>
      </c>
      <c r="C32" s="0" t="n">
        <v>0.361664029147961</v>
      </c>
      <c r="D32" s="0" t="n">
        <v>0.625530254838362</v>
      </c>
      <c r="E32" s="0" t="n">
        <v>0.868352809288157</v>
      </c>
      <c r="F32" s="0" t="n">
        <v>1.07320186782648</v>
      </c>
      <c r="G32" s="0" t="n">
        <v>1.2634221523208</v>
      </c>
      <c r="H32" s="0" t="n">
        <v>0</v>
      </c>
      <c r="I32" s="0" t="n">
        <v>-1.14424927866175E-011</v>
      </c>
      <c r="J32" s="0" t="n">
        <v>-6.39256293732959E-010</v>
      </c>
      <c r="K32" s="0" t="n">
        <v>-1.3336235032968E-009</v>
      </c>
      <c r="L32" s="0" t="n">
        <v>4.72857701605545E-009</v>
      </c>
      <c r="M32" s="0" t="n">
        <v>1.15562891790655E-008</v>
      </c>
      <c r="N32" s="0" t="n">
        <v>1.96767697482891E-008</v>
      </c>
      <c r="O32" s="0" t="n">
        <v>0</v>
      </c>
      <c r="P32" s="0" t="n">
        <v>2.5496555157869</v>
      </c>
      <c r="Q32" s="0" t="n">
        <v>2.58996529458509</v>
      </c>
      <c r="R32" s="0" t="n">
        <v>2.5660009949776</v>
      </c>
      <c r="S32" s="0" t="n">
        <v>2.48422346606721</v>
      </c>
      <c r="T32" s="0" t="n">
        <v>2.37402673713073</v>
      </c>
      <c r="U32" s="0" t="n">
        <v>2.25121901408717</v>
      </c>
      <c r="V32" s="0" t="n">
        <v>0</v>
      </c>
    </row>
    <row r="33" customFormat="false" ht="15.1" hidden="false" customHeight="true" outlineLevel="0" collapsed="false">
      <c r="A33" s="0" t="n">
        <v>0.31</v>
      </c>
      <c r="B33" s="0" t="n">
        <v>0.0790835358613835</v>
      </c>
      <c r="C33" s="0" t="n">
        <v>0.352278880140071</v>
      </c>
      <c r="D33" s="0" t="n">
        <v>0.626986712345564</v>
      </c>
      <c r="E33" s="0" t="n">
        <v>0.882311491063556</v>
      </c>
      <c r="F33" s="0" t="n">
        <v>1.09148064179066</v>
      </c>
      <c r="G33" s="0" t="n">
        <v>1.29473187752452</v>
      </c>
      <c r="H33" s="0" t="n">
        <v>0</v>
      </c>
      <c r="I33" s="0" t="n">
        <v>-2.80396122986915E-011</v>
      </c>
      <c r="J33" s="0" t="n">
        <v>-4.30040426879774E-010</v>
      </c>
      <c r="K33" s="0" t="n">
        <v>-2.37869091784804E-009</v>
      </c>
      <c r="L33" s="0" t="n">
        <v>3.31431926348102E-009</v>
      </c>
      <c r="M33" s="0" t="n">
        <v>2.08103273999297E-005</v>
      </c>
      <c r="N33" s="0" t="n">
        <v>1.83042332645156E-008</v>
      </c>
      <c r="O33" s="0" t="n">
        <v>0</v>
      </c>
      <c r="P33" s="0" t="n">
        <v>2.63312351206362</v>
      </c>
      <c r="Q33" s="0" t="n">
        <v>2.66692320652268</v>
      </c>
      <c r="R33" s="0" t="n">
        <v>2.65546239330479</v>
      </c>
      <c r="S33" s="0" t="n">
        <v>2.58107090991672</v>
      </c>
      <c r="T33" s="0" t="n">
        <v>2.47694875468859</v>
      </c>
      <c r="U33" s="0" t="n">
        <v>2.35359301681803</v>
      </c>
      <c r="V33" s="0" t="n">
        <v>0</v>
      </c>
    </row>
    <row r="34" customFormat="false" ht="15.1" hidden="false" customHeight="true" outlineLevel="0" collapsed="false">
      <c r="A34" s="0" t="n">
        <v>0.32</v>
      </c>
      <c r="B34" s="0" t="n">
        <v>0.0677633648866846</v>
      </c>
      <c r="C34" s="0" t="n">
        <v>0.339352081015448</v>
      </c>
      <c r="D34" s="0" t="n">
        <v>0.621706043273342</v>
      </c>
      <c r="E34" s="0" t="n">
        <v>0.887499705087512</v>
      </c>
      <c r="F34" s="0" t="n">
        <v>1.12507586033387</v>
      </c>
      <c r="G34" s="0" t="n">
        <v>1.33356092081684</v>
      </c>
      <c r="H34" s="0" t="n">
        <v>0</v>
      </c>
      <c r="I34" s="0" t="n">
        <v>-3.2199104493813E-012</v>
      </c>
      <c r="J34" s="0" t="n">
        <v>-2.61727695072267E-010</v>
      </c>
      <c r="K34" s="0" t="n">
        <v>-3.25597008382639E-009</v>
      </c>
      <c r="L34" s="0" t="n">
        <v>2.74029164637479E-009</v>
      </c>
      <c r="M34" s="0" t="n">
        <v>0.00217373783139869</v>
      </c>
      <c r="N34" s="0" t="n">
        <v>2.14338896787486E-008</v>
      </c>
      <c r="O34" s="0" t="n">
        <v>0</v>
      </c>
      <c r="P34" s="0" t="n">
        <v>2.72002338951046</v>
      </c>
      <c r="Q34" s="0" t="n">
        <v>2.75634609461205</v>
      </c>
      <c r="R34" s="0" t="n">
        <v>2.73323046371798</v>
      </c>
      <c r="S34" s="0" t="n">
        <v>2.66235470503624</v>
      </c>
      <c r="T34" s="0" t="n">
        <v>2.55688953361861</v>
      </c>
      <c r="U34" s="0" t="n">
        <v>2.43827880402133</v>
      </c>
      <c r="V34" s="0" t="n">
        <v>0</v>
      </c>
    </row>
    <row r="35" customFormat="false" ht="15.1" hidden="false" customHeight="true" outlineLevel="0" collapsed="false">
      <c r="A35" s="0" t="n">
        <v>0.33</v>
      </c>
      <c r="B35" s="0" t="n">
        <v>0.0589971257938055</v>
      </c>
      <c r="C35" s="0" t="n">
        <v>0.343070404337501</v>
      </c>
      <c r="D35" s="0" t="n">
        <v>0.623914757993422</v>
      </c>
      <c r="E35" s="0" t="n">
        <v>0.885067882887798</v>
      </c>
      <c r="F35" s="0" t="n">
        <v>1.13276379085853</v>
      </c>
      <c r="G35" s="0" t="n">
        <v>1.35152453240176</v>
      </c>
      <c r="H35" s="0" t="n">
        <v>0</v>
      </c>
      <c r="I35" s="0" t="n">
        <v>-4.95731466293448E-009</v>
      </c>
      <c r="J35" s="0" t="n">
        <v>-1.77982184546011E-010</v>
      </c>
      <c r="K35" s="0" t="n">
        <v>-2.62818383722774E-009</v>
      </c>
      <c r="L35" s="0" t="n">
        <v>2.22791763856978E-009</v>
      </c>
      <c r="M35" s="0" t="n">
        <v>0.0022649800356449</v>
      </c>
      <c r="N35" s="0" t="n">
        <v>2.09444111533286E-008</v>
      </c>
      <c r="O35" s="0" t="n">
        <v>0</v>
      </c>
      <c r="P35" s="0" t="n">
        <v>2.82302968282904</v>
      </c>
      <c r="Q35" s="0" t="n">
        <v>2.84085535354771</v>
      </c>
      <c r="R35" s="0" t="n">
        <v>2.8200035139607</v>
      </c>
      <c r="S35" s="0" t="n">
        <v>2.74163470387945</v>
      </c>
      <c r="T35" s="0" t="n">
        <v>2.6301661679301</v>
      </c>
      <c r="U35" s="0" t="n">
        <v>2.51646986069277</v>
      </c>
      <c r="V35" s="0" t="n">
        <v>0</v>
      </c>
    </row>
    <row r="36" customFormat="false" ht="15.1" hidden="false" customHeight="true" outlineLevel="0" collapsed="false">
      <c r="A36" s="0" t="n">
        <v>0.34</v>
      </c>
      <c r="B36" s="0" t="n">
        <v>0.0624908728696651</v>
      </c>
      <c r="C36" s="0" t="n">
        <v>0.335259184292341</v>
      </c>
      <c r="D36" s="0" t="n">
        <v>0.626433520375385</v>
      </c>
      <c r="E36" s="0" t="n">
        <v>0.894478854915153</v>
      </c>
      <c r="F36" s="0" t="n">
        <v>1.13160689313688</v>
      </c>
      <c r="G36" s="0" t="n">
        <v>1.35952561710158</v>
      </c>
      <c r="H36" s="0" t="n">
        <v>0</v>
      </c>
      <c r="I36" s="0" t="n">
        <v>1.84716478224267E-010</v>
      </c>
      <c r="J36" s="0" t="n">
        <v>9.93775280816456E-009</v>
      </c>
      <c r="K36" s="0" t="n">
        <v>-2.41953995727684E-009</v>
      </c>
      <c r="L36" s="0" t="n">
        <v>-4.10446417478672E-009</v>
      </c>
      <c r="M36" s="0" t="n">
        <v>0.00277221045298133</v>
      </c>
      <c r="N36" s="0" t="n">
        <v>2.29534623565064E-008</v>
      </c>
      <c r="O36" s="0" t="n">
        <v>0</v>
      </c>
      <c r="P36" s="0" t="n">
        <v>2.93034429645126</v>
      </c>
      <c r="Q36" s="0" t="n">
        <v>2.95695005206833</v>
      </c>
      <c r="R36" s="0" t="n">
        <v>2.91100881245303</v>
      </c>
      <c r="S36" s="0" t="n">
        <v>2.82251328619517</v>
      </c>
      <c r="T36" s="0" t="n">
        <v>2.71190545369886</v>
      </c>
      <c r="U36" s="0" t="n">
        <v>2.58344089035721</v>
      </c>
      <c r="V36" s="0" t="n">
        <v>0</v>
      </c>
    </row>
    <row r="37" customFormat="false" ht="15.1" hidden="false" customHeight="true" outlineLevel="0" collapsed="false">
      <c r="A37" s="0" t="n">
        <v>0.35</v>
      </c>
      <c r="B37" s="0" t="n">
        <v>0.0558140229470853</v>
      </c>
      <c r="C37" s="0" t="n">
        <v>0.355391716249682</v>
      </c>
      <c r="D37" s="0" t="n">
        <v>0.649042832149524</v>
      </c>
      <c r="E37" s="0" t="n">
        <v>0.901579505636108</v>
      </c>
      <c r="F37" s="0" t="n">
        <v>1.14809982075101</v>
      </c>
      <c r="G37" s="0" t="n">
        <v>1.37663417418919</v>
      </c>
      <c r="H37" s="0" t="n">
        <v>0</v>
      </c>
      <c r="I37" s="0" t="n">
        <v>1.47143054685106E-010</v>
      </c>
      <c r="J37" s="0" t="n">
        <v>4.33094451968152E-009</v>
      </c>
      <c r="K37" s="0" t="n">
        <v>-1.57169022588222E-009</v>
      </c>
      <c r="L37" s="0" t="n">
        <v>-5.26325084210244E-010</v>
      </c>
      <c r="M37" s="0" t="n">
        <v>0.00192369003135438</v>
      </c>
      <c r="N37" s="0" t="n">
        <v>2.01999890182825E-008</v>
      </c>
      <c r="O37" s="0" t="n">
        <v>0</v>
      </c>
      <c r="P37" s="0" t="n">
        <v>3.01111812380448</v>
      </c>
      <c r="Q37" s="0" t="n">
        <v>3.05255299539507</v>
      </c>
      <c r="R37" s="0" t="n">
        <v>3.01741851768626</v>
      </c>
      <c r="S37" s="0" t="n">
        <v>2.92205513434438</v>
      </c>
      <c r="T37" s="0" t="n">
        <v>2.78609806747178</v>
      </c>
      <c r="U37" s="0" t="n">
        <v>2.66052506366107</v>
      </c>
      <c r="V37" s="0" t="n">
        <v>0</v>
      </c>
    </row>
    <row r="38" customFormat="false" ht="15.1" hidden="false" customHeight="true" outlineLevel="0" collapsed="false">
      <c r="A38" s="0" t="n">
        <v>0.36</v>
      </c>
      <c r="B38" s="0" t="n">
        <v>0.046092528071685</v>
      </c>
      <c r="C38" s="0" t="n">
        <v>0.353355204186313</v>
      </c>
      <c r="D38" s="0" t="n">
        <v>0.657986979822635</v>
      </c>
      <c r="E38" s="0" t="n">
        <v>0.938650199064606</v>
      </c>
      <c r="F38" s="0" t="n">
        <v>1.15793904749239</v>
      </c>
      <c r="G38" s="0" t="n">
        <v>1.3808713453802</v>
      </c>
      <c r="H38" s="0" t="n">
        <v>0</v>
      </c>
      <c r="I38" s="0" t="n">
        <v>3.66680297236854E-011</v>
      </c>
      <c r="J38" s="0" t="n">
        <v>5.85413370557397E-010</v>
      </c>
      <c r="K38" s="0" t="n">
        <v>-4.9312712489813E-009</v>
      </c>
      <c r="L38" s="0" t="n">
        <v>2.76170260965491E-009</v>
      </c>
      <c r="M38" s="0" t="n">
        <v>0.00192632853899924</v>
      </c>
      <c r="N38" s="0" t="n">
        <v>1.64683325743625E-008</v>
      </c>
      <c r="O38" s="0" t="n">
        <v>0</v>
      </c>
      <c r="P38" s="0" t="n">
        <v>3.06709647994015</v>
      </c>
      <c r="Q38" s="0" t="n">
        <v>3.12423837422836</v>
      </c>
      <c r="R38" s="0" t="n">
        <v>3.10360879403051</v>
      </c>
      <c r="S38" s="0" t="n">
        <v>3.01295835363187</v>
      </c>
      <c r="T38" s="0" t="n">
        <v>2.89429930996873</v>
      </c>
      <c r="U38" s="0" t="n">
        <v>2.74869556465656</v>
      </c>
      <c r="V38" s="0" t="n">
        <v>0</v>
      </c>
    </row>
    <row r="39" customFormat="false" ht="15.1" hidden="false" customHeight="true" outlineLevel="0" collapsed="false">
      <c r="A39" s="0" t="n">
        <v>0.37</v>
      </c>
      <c r="B39" s="0" t="n">
        <v>0.032908159750457</v>
      </c>
      <c r="C39" s="0" t="n">
        <v>0.34636958953096</v>
      </c>
      <c r="D39" s="0" t="n">
        <v>0.659332139654673</v>
      </c>
      <c r="E39" s="0" t="n">
        <v>0.951593248359458</v>
      </c>
      <c r="F39" s="0" t="n">
        <v>1.21062758075379</v>
      </c>
      <c r="G39" s="0" t="n">
        <v>1.43584802885117</v>
      </c>
      <c r="H39" s="0" t="n">
        <v>0</v>
      </c>
      <c r="I39" s="0" t="n">
        <v>-7.73237654461134E-011</v>
      </c>
      <c r="J39" s="0" t="n">
        <v>-9.94891564964906E-010</v>
      </c>
      <c r="K39" s="0" t="n">
        <v>-5.76701730120588E-009</v>
      </c>
      <c r="L39" s="0" t="n">
        <v>3.81195859253114E-009</v>
      </c>
      <c r="M39" s="0" t="n">
        <v>0.0011324563493204</v>
      </c>
      <c r="N39" s="0" t="n">
        <v>-0.00130633950908325</v>
      </c>
      <c r="O39" s="0" t="n">
        <v>0</v>
      </c>
      <c r="P39" s="0" t="n">
        <v>3.10537905368898</v>
      </c>
      <c r="Q39" s="0" t="n">
        <v>3.17067074285142</v>
      </c>
      <c r="R39" s="0" t="n">
        <v>3.1670651330696</v>
      </c>
      <c r="S39" s="0" t="n">
        <v>3.09012247669202</v>
      </c>
      <c r="T39" s="0" t="n">
        <v>2.96744680259684</v>
      </c>
      <c r="U39" s="0" t="n">
        <v>2.82983651035821</v>
      </c>
      <c r="V39" s="0" t="n">
        <v>0</v>
      </c>
    </row>
    <row r="40" customFormat="false" ht="15.1" hidden="false" customHeight="true" outlineLevel="0" collapsed="false">
      <c r="A40" s="0" t="n">
        <v>0.38</v>
      </c>
      <c r="B40" s="0" t="n">
        <v>0.0177132794096948</v>
      </c>
      <c r="C40" s="0" t="n">
        <v>0.335450882148758</v>
      </c>
      <c r="D40" s="0" t="n">
        <v>0.653927735132272</v>
      </c>
      <c r="E40" s="0" t="n">
        <v>0.955079628941485</v>
      </c>
      <c r="F40" s="0" t="n">
        <v>1.22558396108446</v>
      </c>
      <c r="G40" s="0" t="n">
        <v>1.46197289319362</v>
      </c>
      <c r="H40" s="0" t="n">
        <v>0</v>
      </c>
      <c r="I40" s="0" t="n">
        <v>6.2630140656994E-011</v>
      </c>
      <c r="J40" s="0" t="n">
        <v>-1.71391584605218E-009</v>
      </c>
      <c r="K40" s="0" t="n">
        <v>-5.30081493629875E-009</v>
      </c>
      <c r="L40" s="0" t="n">
        <v>3.61749421390334E-009</v>
      </c>
      <c r="M40" s="0" t="n">
        <v>0.000599460173242359</v>
      </c>
      <c r="N40" s="0" t="n">
        <v>-0.000865912626190608</v>
      </c>
      <c r="O40" s="0" t="n">
        <v>0</v>
      </c>
      <c r="P40" s="0" t="n">
        <v>3.1465252672952</v>
      </c>
      <c r="Q40" s="0" t="n">
        <v>3.19175432637153</v>
      </c>
      <c r="R40" s="0" t="n">
        <v>3.20665229614173</v>
      </c>
      <c r="S40" s="0" t="n">
        <v>3.14641625021673</v>
      </c>
      <c r="T40" s="0" t="n">
        <v>3.03599017129803</v>
      </c>
      <c r="U40" s="0" t="n">
        <v>2.90622802542244</v>
      </c>
      <c r="V40" s="0" t="n">
        <v>0</v>
      </c>
    </row>
    <row r="41" customFormat="false" ht="15.1" hidden="false" customHeight="true" outlineLevel="0" collapsed="false">
      <c r="A41" s="0" t="n">
        <v>0.39</v>
      </c>
      <c r="B41" s="0" t="n">
        <v>0.0194128443279216</v>
      </c>
      <c r="C41" s="0" t="n">
        <v>0.318854123824633</v>
      </c>
      <c r="D41" s="0" t="n">
        <v>0.642508176161917</v>
      </c>
      <c r="E41" s="0" t="n">
        <v>0.950294667730934</v>
      </c>
      <c r="F41" s="0" t="n">
        <v>1.22996844034736</v>
      </c>
      <c r="G41" s="0" t="n">
        <v>1.47708090167521</v>
      </c>
      <c r="H41" s="0" t="n">
        <v>0</v>
      </c>
      <c r="I41" s="0" t="n">
        <v>7.86272612990357E-010</v>
      </c>
      <c r="J41" s="0" t="n">
        <v>-2.0650498221142E-009</v>
      </c>
      <c r="K41" s="0" t="n">
        <v>-3.9501199186609E-009</v>
      </c>
      <c r="L41" s="0" t="n">
        <v>3.14573833301579E-009</v>
      </c>
      <c r="M41" s="0" t="n">
        <v>0.000271788409017183</v>
      </c>
      <c r="N41" s="0" t="n">
        <v>-0.000448671623698787</v>
      </c>
      <c r="O41" s="0" t="n">
        <v>0</v>
      </c>
      <c r="P41" s="0" t="n">
        <v>3.19012030355662</v>
      </c>
      <c r="Q41" s="0" t="n">
        <v>3.22638712564899</v>
      </c>
      <c r="R41" s="0" t="n">
        <v>3.22137241033706</v>
      </c>
      <c r="S41" s="0" t="n">
        <v>3.18009109030686</v>
      </c>
      <c r="T41" s="0" t="n">
        <v>3.08500018784998</v>
      </c>
      <c r="U41" s="0" t="n">
        <v>2.96611940549633</v>
      </c>
      <c r="V41" s="0" t="n">
        <v>0</v>
      </c>
    </row>
    <row r="42" customFormat="false" ht="15.1" hidden="false" customHeight="true" outlineLevel="0" collapsed="false">
      <c r="A42" s="0" t="n">
        <v>0.4</v>
      </c>
      <c r="B42" s="0" t="n">
        <v>0.0189971554068155</v>
      </c>
      <c r="C42" s="0" t="n">
        <v>0.326529913926026</v>
      </c>
      <c r="D42" s="0" t="n">
        <v>0.623740061850813</v>
      </c>
      <c r="E42" s="0" t="n">
        <v>0.937637805473613</v>
      </c>
      <c r="F42" s="0" t="n">
        <v>1.22462607765159</v>
      </c>
      <c r="G42" s="0" t="n">
        <v>1.48082823282513</v>
      </c>
      <c r="H42" s="0" t="n">
        <v>0</v>
      </c>
      <c r="I42" s="0" t="n">
        <v>1.03392294725779E-012</v>
      </c>
      <c r="J42" s="0" t="n">
        <v>-2.20903760908553E-009</v>
      </c>
      <c r="K42" s="0" t="n">
        <v>-3.43768129587585E-009</v>
      </c>
      <c r="L42" s="0" t="n">
        <v>1.45000964534014E-009</v>
      </c>
      <c r="M42" s="0" t="n">
        <v>8.57951413436343E-005</v>
      </c>
      <c r="N42" s="0" t="n">
        <v>-0.000147856644443588</v>
      </c>
      <c r="O42" s="0" t="n">
        <v>0</v>
      </c>
      <c r="P42" s="0" t="n">
        <v>3.22900358463554</v>
      </c>
      <c r="Q42" s="0" t="n">
        <v>3.25589358635774</v>
      </c>
      <c r="R42" s="0" t="n">
        <v>3.23645218924179</v>
      </c>
      <c r="S42" s="0" t="n">
        <v>3.18970955286666</v>
      </c>
      <c r="T42" s="0" t="n">
        <v>3.11252311719407</v>
      </c>
      <c r="U42" s="0" t="n">
        <v>3.00755800308141</v>
      </c>
      <c r="V42" s="0" t="n">
        <v>0</v>
      </c>
    </row>
    <row r="43" customFormat="false" ht="15.1" hidden="false" customHeight="true" outlineLevel="0" collapsed="false">
      <c r="A43" s="0" t="n">
        <v>0.41</v>
      </c>
      <c r="B43" s="0" t="n">
        <v>0.0168985304962658</v>
      </c>
      <c r="C43" s="0" t="n">
        <v>0.32713676306263</v>
      </c>
      <c r="D43" s="0" t="n">
        <v>0.633064315830717</v>
      </c>
      <c r="E43" s="0" t="n">
        <v>0.915509332634278</v>
      </c>
      <c r="F43" s="0" t="n">
        <v>1.2097858945423</v>
      </c>
      <c r="G43" s="0" t="n">
        <v>1.47343929461656</v>
      </c>
      <c r="H43" s="0" t="n">
        <v>0</v>
      </c>
      <c r="I43" s="0" t="n">
        <v>4.62872309925366E-011</v>
      </c>
      <c r="J43" s="0" t="n">
        <v>-1.06604752803108E-009</v>
      </c>
      <c r="K43" s="0" t="n">
        <v>0.00101362788571948</v>
      </c>
      <c r="L43" s="0" t="n">
        <v>1.15580841078544E-009</v>
      </c>
      <c r="M43" s="0" t="n">
        <v>-1.144741512632E-005</v>
      </c>
      <c r="N43" s="0" t="n">
        <v>1.91121522028709E-005</v>
      </c>
      <c r="O43" s="0" t="n">
        <v>0</v>
      </c>
      <c r="P43" s="0" t="n">
        <v>3.24167408630612</v>
      </c>
      <c r="Q43" s="0" t="n">
        <v>3.28142241056462</v>
      </c>
      <c r="R43" s="0" t="n">
        <v>3.2545217651153</v>
      </c>
      <c r="S43" s="0" t="n">
        <v>3.19418220353261</v>
      </c>
      <c r="T43" s="0" t="n">
        <v>3.11679810870667</v>
      </c>
      <c r="U43" s="0" t="n">
        <v>3.02861491969819</v>
      </c>
      <c r="V43" s="0" t="n">
        <v>0</v>
      </c>
    </row>
    <row r="44" customFormat="false" ht="15.1" hidden="false" customHeight="true" outlineLevel="0" collapsed="false">
      <c r="A44" s="0" t="n">
        <v>0.42</v>
      </c>
      <c r="B44" s="0" t="n">
        <v>0.0145492749650666</v>
      </c>
      <c r="C44" s="0" t="n">
        <v>0.32466354763214</v>
      </c>
      <c r="D44" s="0" t="n">
        <v>0.622971412333135</v>
      </c>
      <c r="E44" s="0" t="n">
        <v>0.922280384370814</v>
      </c>
      <c r="F44" s="0" t="n">
        <v>1.18368156130676</v>
      </c>
      <c r="G44" s="0" t="n">
        <v>1.45512942810257</v>
      </c>
      <c r="H44" s="0" t="n">
        <v>0</v>
      </c>
      <c r="I44" s="0" t="n">
        <v>2.01475294780984E-011</v>
      </c>
      <c r="J44" s="0" t="n">
        <v>2.21039245934529E-011</v>
      </c>
      <c r="K44" s="0" t="n">
        <v>0.000925215884783784</v>
      </c>
      <c r="L44" s="0" t="n">
        <v>2.95426388213782E-010</v>
      </c>
      <c r="M44" s="0" t="n">
        <v>-0.000106311675440667</v>
      </c>
      <c r="N44" s="0" t="n">
        <v>9.45079278353285E-005</v>
      </c>
      <c r="O44" s="0" t="n">
        <v>0</v>
      </c>
      <c r="P44" s="0" t="n">
        <v>3.22841025083839</v>
      </c>
      <c r="Q44" s="0" t="n">
        <v>3.2807303099652</v>
      </c>
      <c r="R44" s="0" t="n">
        <v>3.26517674839078</v>
      </c>
      <c r="S44" s="0" t="n">
        <v>3.19467043332535</v>
      </c>
      <c r="T44" s="0" t="n">
        <v>3.11246182817964</v>
      </c>
      <c r="U44" s="0" t="n">
        <v>3.02689259305492</v>
      </c>
      <c r="V44" s="0" t="n">
        <v>0</v>
      </c>
    </row>
    <row r="45" customFormat="false" ht="15.1" hidden="false" customHeight="true" outlineLevel="0" collapsed="false">
      <c r="A45" s="0" t="n">
        <v>0.43</v>
      </c>
      <c r="B45" s="0" t="n">
        <v>0.00624128577119725</v>
      </c>
      <c r="C45" s="0" t="n">
        <v>0.32005026528988</v>
      </c>
      <c r="D45" s="0" t="n">
        <v>0.626689856027846</v>
      </c>
      <c r="E45" s="0" t="n">
        <v>0.909882434629403</v>
      </c>
      <c r="F45" s="0" t="n">
        <v>1.18579508319454</v>
      </c>
      <c r="G45" s="0" t="n">
        <v>1.42360506330413</v>
      </c>
      <c r="H45" s="0" t="n">
        <v>0</v>
      </c>
      <c r="I45" s="0" t="n">
        <v>-4.64683421949608E-010</v>
      </c>
      <c r="J45" s="0" t="n">
        <v>5.01125755475451E-010</v>
      </c>
      <c r="K45" s="0" t="n">
        <v>0.000475803993117092</v>
      </c>
      <c r="L45" s="0" t="n">
        <v>-2.74833461544333E-010</v>
      </c>
      <c r="M45" s="0" t="n">
        <v>-0.000165918083890674</v>
      </c>
      <c r="N45" s="0" t="n">
        <v>0.000166572677938434</v>
      </c>
      <c r="O45" s="0" t="n">
        <v>0</v>
      </c>
      <c r="P45" s="0" t="n">
        <v>3.21486244895878</v>
      </c>
      <c r="Q45" s="0" t="n">
        <v>3.25368496321275</v>
      </c>
      <c r="R45" s="0" t="n">
        <v>3.25042012203289</v>
      </c>
      <c r="S45" s="0" t="n">
        <v>3.19102647524536</v>
      </c>
      <c r="T45" s="0" t="n">
        <v>3.09983001102738</v>
      </c>
      <c r="U45" s="0" t="n">
        <v>3.01477343109367</v>
      </c>
      <c r="V45" s="0" t="n">
        <v>0</v>
      </c>
    </row>
    <row r="46" customFormat="false" ht="15.1" hidden="false" customHeight="true" outlineLevel="0" collapsed="false">
      <c r="A46" s="0" t="n">
        <v>0.44</v>
      </c>
      <c r="B46" s="0" t="n">
        <v>-0.00635735156578821</v>
      </c>
      <c r="C46" s="0" t="n">
        <v>0.314200019879162</v>
      </c>
      <c r="D46" s="0" t="n">
        <v>0.61800679973964</v>
      </c>
      <c r="E46" s="0" t="n">
        <v>0.907607218124357</v>
      </c>
      <c r="F46" s="0" t="n">
        <v>1.16995269777055</v>
      </c>
      <c r="G46" s="0" t="n">
        <v>1.42113608568034</v>
      </c>
      <c r="H46" s="0" t="n">
        <v>0</v>
      </c>
      <c r="I46" s="0" t="n">
        <v>-2.31713953580126E-013</v>
      </c>
      <c r="J46" s="0" t="n">
        <v>1.03279161698527E-009</v>
      </c>
      <c r="K46" s="0" t="n">
        <v>0.000116113518306848</v>
      </c>
      <c r="L46" s="0" t="n">
        <v>7.3169569361764E-011</v>
      </c>
      <c r="M46" s="0" t="n">
        <v>-0.000216011308485955</v>
      </c>
      <c r="N46" s="0" t="n">
        <v>0.000191776541088352</v>
      </c>
      <c r="O46" s="0" t="n">
        <v>0</v>
      </c>
      <c r="P46" s="0" t="n">
        <v>3.20973216260498</v>
      </c>
      <c r="Q46" s="0" t="n">
        <v>3.20028145335947</v>
      </c>
      <c r="R46" s="0" t="n">
        <v>3.21117432307022</v>
      </c>
      <c r="S46" s="0" t="n">
        <v>3.16544228085381</v>
      </c>
      <c r="T46" s="0" t="n">
        <v>3.08264922681139</v>
      </c>
      <c r="U46" s="0" t="n">
        <v>2.99210094083147</v>
      </c>
      <c r="V46" s="0" t="n">
        <v>0</v>
      </c>
    </row>
    <row r="47" customFormat="false" ht="15.1" hidden="false" customHeight="true" outlineLevel="0" collapsed="false">
      <c r="A47" s="0" t="n">
        <v>0.45</v>
      </c>
      <c r="B47" s="0" t="n">
        <v>-0.015699400181374</v>
      </c>
      <c r="C47" s="0" t="n">
        <v>0.300671423401172</v>
      </c>
      <c r="D47" s="0" t="n">
        <v>0.606054911094332</v>
      </c>
      <c r="E47" s="0" t="n">
        <v>0.893325435413284</v>
      </c>
      <c r="F47" s="0" t="n">
        <v>1.1596410514605</v>
      </c>
      <c r="G47" s="0" t="n">
        <v>1.40017811801668</v>
      </c>
      <c r="H47" s="0" t="n">
        <v>0</v>
      </c>
      <c r="I47" s="0" t="n">
        <v>-1.25136442874485E-010</v>
      </c>
      <c r="J47" s="0" t="n">
        <v>1.41846922402378E-009</v>
      </c>
      <c r="K47" s="0" t="n">
        <v>-6.08871189266432E-005</v>
      </c>
      <c r="L47" s="0" t="n">
        <v>1.00914764088536E-009</v>
      </c>
      <c r="M47" s="0" t="n">
        <v>-0.000182439019209781</v>
      </c>
      <c r="N47" s="0" t="n">
        <v>0.000217787053740365</v>
      </c>
      <c r="O47" s="0" t="n">
        <v>0</v>
      </c>
      <c r="P47" s="0" t="n">
        <v>3.2237812119024</v>
      </c>
      <c r="Q47" s="0" t="n">
        <v>3.17119432119096</v>
      </c>
      <c r="R47" s="0" t="n">
        <v>3.14485555457415</v>
      </c>
      <c r="S47" s="0" t="n">
        <v>3.11517519596413</v>
      </c>
      <c r="T47" s="0" t="n">
        <v>3.04652665162083</v>
      </c>
      <c r="U47" s="0" t="n">
        <v>2.9615713643573</v>
      </c>
      <c r="V47" s="0" t="n">
        <v>0</v>
      </c>
    </row>
    <row r="48" customFormat="false" ht="15.1" hidden="false" customHeight="true" outlineLevel="0" collapsed="false">
      <c r="A48" s="0" t="n">
        <v>0.46</v>
      </c>
      <c r="B48" s="0" t="n">
        <v>-0.0259491970043133</v>
      </c>
      <c r="C48" s="0" t="n">
        <v>0.294057911681406</v>
      </c>
      <c r="D48" s="0" t="n">
        <v>0.59029820466057</v>
      </c>
      <c r="E48" s="0" t="n">
        <v>0.873780394590803</v>
      </c>
      <c r="F48" s="0" t="n">
        <v>1.13824780500416</v>
      </c>
      <c r="G48" s="0" t="n">
        <v>1.38051806147792</v>
      </c>
      <c r="H48" s="0" t="n">
        <v>0</v>
      </c>
      <c r="I48" s="0" t="n">
        <v>-3.06477992775833E-008</v>
      </c>
      <c r="J48" s="0" t="n">
        <v>1.26175868191136E-009</v>
      </c>
      <c r="K48" s="0" t="n">
        <v>-0.000223157675782105</v>
      </c>
      <c r="L48" s="0" t="n">
        <v>2.64376602120836E-009</v>
      </c>
      <c r="M48" s="0" t="n">
        <v>-0.000150684583969727</v>
      </c>
      <c r="N48" s="0" t="n">
        <v>0.000137394152848703</v>
      </c>
      <c r="O48" s="0" t="n">
        <v>0</v>
      </c>
      <c r="P48" s="0" t="n">
        <v>3.24157438622423</v>
      </c>
      <c r="Q48" s="0" t="n">
        <v>3.16765847144138</v>
      </c>
      <c r="R48" s="0" t="n">
        <v>3.0757608185268</v>
      </c>
      <c r="S48" s="0" t="n">
        <v>3.03693570101048</v>
      </c>
      <c r="T48" s="0" t="n">
        <v>2.98470262036364</v>
      </c>
      <c r="U48" s="0" t="n">
        <v>2.91437819783163</v>
      </c>
      <c r="V48" s="0" t="n">
        <v>0</v>
      </c>
    </row>
    <row r="49" customFormat="false" ht="15.1" hidden="false" customHeight="true" outlineLevel="0" collapsed="false">
      <c r="A49" s="0" t="n">
        <v>0.47</v>
      </c>
      <c r="B49" s="0" t="n">
        <v>-0.0180545492998424</v>
      </c>
      <c r="C49" s="0" t="n">
        <v>0.277543529309296</v>
      </c>
      <c r="D49" s="0" t="n">
        <v>0.580083693840323</v>
      </c>
      <c r="E49" s="0" t="n">
        <v>0.850568335133299</v>
      </c>
      <c r="F49" s="0" t="n">
        <v>1.10968985144531</v>
      </c>
      <c r="G49" s="0" t="n">
        <v>1.35028847045826</v>
      </c>
      <c r="H49" s="0" t="n">
        <v>0</v>
      </c>
      <c r="I49" s="0" t="n">
        <v>-6.9240203848242E-012</v>
      </c>
      <c r="J49" s="0" t="n">
        <v>8.60031453605442E-010</v>
      </c>
      <c r="K49" s="0" t="n">
        <v>-9.81666244938288E-005</v>
      </c>
      <c r="L49" s="0" t="n">
        <v>2.68193711509823E-009</v>
      </c>
      <c r="M49" s="0" t="n">
        <v>-0.000121864543018255</v>
      </c>
      <c r="N49" s="0" t="n">
        <v>8.28792603206428E-005</v>
      </c>
      <c r="O49" s="0" t="n">
        <v>0</v>
      </c>
      <c r="P49" s="0" t="n">
        <v>3.23859963695598</v>
      </c>
      <c r="Q49" s="0" t="n">
        <v>3.15625885046526</v>
      </c>
      <c r="R49" s="0" t="n">
        <v>3.06509344095591</v>
      </c>
      <c r="S49" s="0" t="n">
        <v>2.94608550902623</v>
      </c>
      <c r="T49" s="0" t="n">
        <v>2.89405602084986</v>
      </c>
      <c r="U49" s="0" t="n">
        <v>2.83952773779844</v>
      </c>
      <c r="V49" s="0" t="n">
        <v>0</v>
      </c>
    </row>
    <row r="50" customFormat="false" ht="15.1" hidden="false" customHeight="true" outlineLevel="0" collapsed="false">
      <c r="A50" s="0" t="n">
        <v>0.48</v>
      </c>
      <c r="B50" s="0" t="n">
        <v>-0.0197506481331898</v>
      </c>
      <c r="C50" s="0" t="n">
        <v>0.267910530267422</v>
      </c>
      <c r="D50" s="0" t="n">
        <v>0.564431225743808</v>
      </c>
      <c r="E50" s="0" t="n">
        <v>0.823100589713291</v>
      </c>
      <c r="F50" s="0" t="n">
        <v>1.07941548078362</v>
      </c>
      <c r="G50" s="0" t="n">
        <v>1.31099459441747</v>
      </c>
      <c r="H50" s="0" t="n">
        <v>0</v>
      </c>
      <c r="I50" s="0" t="n">
        <v>2.39982653540971E-009</v>
      </c>
      <c r="J50" s="0" t="n">
        <v>7.31870668344188E-010</v>
      </c>
      <c r="K50" s="0" t="n">
        <v>-1.04766682642492E-005</v>
      </c>
      <c r="L50" s="0" t="n">
        <v>4.05267193588632E-009</v>
      </c>
      <c r="M50" s="0" t="n">
        <v>-7.98285043724679E-005</v>
      </c>
      <c r="N50" s="0" t="n">
        <v>4.82012615447107E-005</v>
      </c>
      <c r="O50" s="0" t="n">
        <v>0</v>
      </c>
      <c r="P50" s="0" t="n">
        <v>3.21287932486081</v>
      </c>
      <c r="Q50" s="0" t="n">
        <v>3.13320563583585</v>
      </c>
      <c r="R50" s="0" t="n">
        <v>3.03951073239138</v>
      </c>
      <c r="S50" s="0" t="n">
        <v>2.93816425073601</v>
      </c>
      <c r="T50" s="0" t="n">
        <v>2.80955411476811</v>
      </c>
      <c r="U50" s="0" t="n">
        <v>2.73450569273161</v>
      </c>
      <c r="V50" s="0" t="n">
        <v>0</v>
      </c>
    </row>
    <row r="51" customFormat="false" ht="15.1" hidden="false" customHeight="true" outlineLevel="0" collapsed="false">
      <c r="A51" s="0" t="n">
        <v>0.49</v>
      </c>
      <c r="B51" s="0" t="n">
        <v>-0.0221750776352268</v>
      </c>
      <c r="C51" s="0" t="n">
        <v>0.271615024529227</v>
      </c>
      <c r="D51" s="0" t="n">
        <v>0.542831909020069</v>
      </c>
      <c r="E51" s="0" t="n">
        <v>0.816640752938021</v>
      </c>
      <c r="F51" s="0" t="n">
        <v>1.0472422847427</v>
      </c>
      <c r="G51" s="0" t="n">
        <v>1.27817173148233</v>
      </c>
      <c r="H51" s="0" t="n">
        <v>0</v>
      </c>
      <c r="I51" s="0" t="n">
        <v>3.01284769355092E-009</v>
      </c>
      <c r="J51" s="0" t="n">
        <v>4.52916367171125E-010</v>
      </c>
      <c r="K51" s="0" t="n">
        <v>4.6368926471853E-005</v>
      </c>
      <c r="L51" s="0" t="n">
        <v>-5.2046266602046E-011</v>
      </c>
      <c r="M51" s="0" t="n">
        <v>-5.45672300509507E-005</v>
      </c>
      <c r="N51" s="0" t="n">
        <v>1.73284969580655E-005</v>
      </c>
      <c r="O51" s="0" t="n">
        <v>0</v>
      </c>
      <c r="P51" s="0" t="n">
        <v>3.17097428788404</v>
      </c>
      <c r="Q51" s="0" t="n">
        <v>3.09041528474149</v>
      </c>
      <c r="R51" s="0" t="n">
        <v>2.99463609438089</v>
      </c>
      <c r="S51" s="0" t="n">
        <v>2.89968469493492</v>
      </c>
      <c r="T51" s="0" t="n">
        <v>2.79239529840674</v>
      </c>
      <c r="U51" s="0" t="n">
        <v>2.67634566481157</v>
      </c>
      <c r="V51" s="0" t="n">
        <v>0</v>
      </c>
    </row>
    <row r="52" customFormat="false" ht="15.1" hidden="false" customHeight="true" outlineLevel="0" collapsed="false">
      <c r="A52" s="0" t="n">
        <v>0.5</v>
      </c>
      <c r="B52" s="0" t="n">
        <v>-0.0266984525876321</v>
      </c>
      <c r="C52" s="0" t="n">
        <v>0.265070184898748</v>
      </c>
      <c r="D52" s="0" t="n">
        <v>0.528215883823133</v>
      </c>
      <c r="E52" s="0" t="n">
        <v>0.792758453056343</v>
      </c>
      <c r="F52" s="0" t="n">
        <v>1.03487738492653</v>
      </c>
      <c r="G52" s="0" t="n">
        <v>1.23943397004816</v>
      </c>
      <c r="H52" s="0" t="n">
        <v>0</v>
      </c>
      <c r="I52" s="0" t="n">
        <v>2.72938232952213E-009</v>
      </c>
      <c r="J52" s="0" t="n">
        <v>5.5096377846349E-009</v>
      </c>
      <c r="K52" s="0" t="n">
        <v>-0.000631531745639273</v>
      </c>
      <c r="L52" s="0" t="n">
        <v>-2.11205254674329E-009</v>
      </c>
      <c r="M52" s="0" t="n">
        <v>-4.00410984652024E-005</v>
      </c>
      <c r="N52" s="0" t="n">
        <v>-1.45453304100165E-006</v>
      </c>
      <c r="O52" s="0" t="n">
        <v>0</v>
      </c>
      <c r="P52" s="0" t="n">
        <v>3.12035283562711</v>
      </c>
      <c r="Q52" s="0" t="n">
        <v>3.03910743603841</v>
      </c>
      <c r="R52" s="0" t="n">
        <v>2.93129155762727</v>
      </c>
      <c r="S52" s="0" t="n">
        <v>2.84029321612421</v>
      </c>
      <c r="T52" s="0" t="n">
        <v>2.74439740094581</v>
      </c>
      <c r="U52" s="0" t="n">
        <v>2.6471457135661</v>
      </c>
      <c r="V52" s="0" t="n">
        <v>0</v>
      </c>
    </row>
    <row r="53" customFormat="false" ht="15.1" hidden="false" customHeight="true" outlineLevel="0" collapsed="false">
      <c r="A53" s="0" t="n">
        <v>0.51</v>
      </c>
      <c r="B53" s="0" t="n">
        <v>-0.039715674470737</v>
      </c>
      <c r="C53" s="0" t="n">
        <v>0.255294595765077</v>
      </c>
      <c r="D53" s="0" t="n">
        <v>0.521424407181609</v>
      </c>
      <c r="E53" s="0" t="n">
        <v>0.761922018583655</v>
      </c>
      <c r="F53" s="0" t="n">
        <v>1.00447760361649</v>
      </c>
      <c r="G53" s="0" t="n">
        <v>1.22007047554887</v>
      </c>
      <c r="H53" s="0" t="n">
        <v>0</v>
      </c>
      <c r="I53" s="0" t="n">
        <v>4.30022389550332E-009</v>
      </c>
      <c r="J53" s="0" t="n">
        <v>2.81051720524977E-009</v>
      </c>
      <c r="K53" s="0" t="n">
        <v>-0.000138681026351346</v>
      </c>
      <c r="L53" s="0" t="n">
        <v>-4.03376810252654E-009</v>
      </c>
      <c r="M53" s="0" t="n">
        <v>-2.6413512331961E-005</v>
      </c>
      <c r="N53" s="0" t="n">
        <v>2.5243622604823E-006</v>
      </c>
      <c r="O53" s="0" t="n">
        <v>0</v>
      </c>
      <c r="P53" s="0" t="n">
        <v>3.08933416644609</v>
      </c>
      <c r="Q53" s="0" t="n">
        <v>2.9839898318285</v>
      </c>
      <c r="R53" s="0" t="n">
        <v>2.87280368517994</v>
      </c>
      <c r="S53" s="0" t="n">
        <v>2.76827927274179</v>
      </c>
      <c r="T53" s="0" t="n">
        <v>2.67590226174681</v>
      </c>
      <c r="U53" s="0" t="n">
        <v>2.58807007534245</v>
      </c>
      <c r="V53" s="0" t="n">
        <v>0</v>
      </c>
    </row>
    <row r="54" customFormat="false" ht="15.1" hidden="false" customHeight="true" outlineLevel="0" collapsed="false">
      <c r="A54" s="0" t="n">
        <v>0.52</v>
      </c>
      <c r="B54" s="0" t="n">
        <v>-0.0531298586569789</v>
      </c>
      <c r="C54" s="0" t="n">
        <v>0.239581180963748</v>
      </c>
      <c r="D54" s="0" t="n">
        <v>0.505525203114501</v>
      </c>
      <c r="E54" s="0" t="n">
        <v>0.730801929932601</v>
      </c>
      <c r="F54" s="0" t="n">
        <v>0.970018372926244</v>
      </c>
      <c r="G54" s="0" t="n">
        <v>1.18327776241892</v>
      </c>
      <c r="H54" s="0" t="n">
        <v>0</v>
      </c>
      <c r="I54" s="0" t="n">
        <v>4.80055734660562E-009</v>
      </c>
      <c r="J54" s="0" t="n">
        <v>2.27383320592495E-009</v>
      </c>
      <c r="K54" s="0" t="n">
        <v>-2.42476940208475E-005</v>
      </c>
      <c r="L54" s="0" t="n">
        <v>6.45972999748987E-007</v>
      </c>
      <c r="M54" s="0" t="n">
        <v>-1.73868732062273E-005</v>
      </c>
      <c r="N54" s="0" t="n">
        <v>-6.10862529824147E-006</v>
      </c>
      <c r="O54" s="0" t="n">
        <v>0</v>
      </c>
      <c r="P54" s="0" t="n">
        <v>3.04264226530026</v>
      </c>
      <c r="Q54" s="0" t="n">
        <v>2.94838819755006</v>
      </c>
      <c r="R54" s="0" t="n">
        <v>2.82672084383414</v>
      </c>
      <c r="S54" s="0" t="n">
        <v>2.70293471711155</v>
      </c>
      <c r="T54" s="0" t="n">
        <v>2.60221791453245</v>
      </c>
      <c r="U54" s="0" t="n">
        <v>2.52118025563907</v>
      </c>
      <c r="V54" s="0" t="n">
        <v>0</v>
      </c>
    </row>
    <row r="55" customFormat="false" ht="15.1" hidden="false" customHeight="true" outlineLevel="0" collapsed="false">
      <c r="A55" s="0" t="n">
        <v>0.53</v>
      </c>
      <c r="B55" s="0" t="n">
        <v>-0.059678972198492</v>
      </c>
      <c r="C55" s="0" t="n">
        <v>0.223644667265138</v>
      </c>
      <c r="D55" s="0" t="n">
        <v>0.486303571236729</v>
      </c>
      <c r="E55" s="0" t="n">
        <v>0.722196363455534</v>
      </c>
      <c r="F55" s="0" t="n">
        <v>0.930365233649055</v>
      </c>
      <c r="G55" s="0" t="n">
        <v>1.14348968756923</v>
      </c>
      <c r="H55" s="0" t="n">
        <v>0</v>
      </c>
      <c r="I55" s="0" t="n">
        <v>-1.40375128770856E-010</v>
      </c>
      <c r="J55" s="0" t="n">
        <v>1.30095290443166E-009</v>
      </c>
      <c r="K55" s="0" t="n">
        <v>4.02113192868175E-005</v>
      </c>
      <c r="L55" s="0" t="n">
        <v>3.86082309246014E-007</v>
      </c>
      <c r="M55" s="0" t="n">
        <v>-1.46813728660183E-005</v>
      </c>
      <c r="N55" s="0" t="n">
        <v>-1.70154106502902E-005</v>
      </c>
      <c r="O55" s="0" t="n">
        <v>0</v>
      </c>
      <c r="P55" s="0" t="n">
        <v>2.9739466767224</v>
      </c>
      <c r="Q55" s="0" t="n">
        <v>2.88907187278919</v>
      </c>
      <c r="R55" s="0" t="n">
        <v>2.78169533860903</v>
      </c>
      <c r="S55" s="0" t="n">
        <v>2.66131757093985</v>
      </c>
      <c r="T55" s="0" t="n">
        <v>2.54936717090622</v>
      </c>
      <c r="U55" s="0" t="n">
        <v>2.45498660398366</v>
      </c>
      <c r="V55" s="0" t="n">
        <v>0</v>
      </c>
    </row>
    <row r="56" customFormat="false" ht="15.1" hidden="false" customHeight="true" outlineLevel="0" collapsed="false">
      <c r="A56" s="0" t="n">
        <v>0.54</v>
      </c>
      <c r="B56" s="0" t="n">
        <v>-0.0645884195329064</v>
      </c>
      <c r="C56" s="0" t="n">
        <v>0.207937200741259</v>
      </c>
      <c r="D56" s="0" t="n">
        <v>0.46516640724176</v>
      </c>
      <c r="E56" s="0" t="n">
        <v>0.6979452808608</v>
      </c>
      <c r="F56" s="0" t="n">
        <v>0.897108956870977</v>
      </c>
      <c r="G56" s="0" t="n">
        <v>1.10291256296349</v>
      </c>
      <c r="H56" s="0" t="n">
        <v>0</v>
      </c>
      <c r="I56" s="0" t="n">
        <v>-1.01982312460287E-010</v>
      </c>
      <c r="J56" s="0" t="n">
        <v>7.11962722284298E-010</v>
      </c>
      <c r="K56" s="0" t="n">
        <v>6.80412486571934E-005</v>
      </c>
      <c r="L56" s="0" t="n">
        <v>1.58235884095345E-007</v>
      </c>
      <c r="M56" s="0" t="n">
        <v>0.000746868348744715</v>
      </c>
      <c r="N56" s="0" t="n">
        <v>-2.16698311349024E-005</v>
      </c>
      <c r="O56" s="0" t="n">
        <v>0</v>
      </c>
      <c r="P56" s="0" t="n">
        <v>2.88035527858131</v>
      </c>
      <c r="Q56" s="0" t="n">
        <v>2.80582015322998</v>
      </c>
      <c r="R56" s="0" t="n">
        <v>2.71277185189761</v>
      </c>
      <c r="S56" s="0" t="n">
        <v>2.60559837511474</v>
      </c>
      <c r="T56" s="0" t="n">
        <v>2.50029195491679</v>
      </c>
      <c r="U56" s="0" t="n">
        <v>2.40400161878106</v>
      </c>
      <c r="V56" s="0" t="n">
        <v>0</v>
      </c>
    </row>
    <row r="57" customFormat="false" ht="15.1" hidden="false" customHeight="true" outlineLevel="0" collapsed="false">
      <c r="A57" s="0" t="n">
        <v>0.55</v>
      </c>
      <c r="B57" s="0" t="n">
        <v>-0.0652630989057072</v>
      </c>
      <c r="C57" s="0" t="n">
        <v>0.196776155891689</v>
      </c>
      <c r="D57" s="0" t="n">
        <v>0.4429612249232</v>
      </c>
      <c r="E57" s="0" t="n">
        <v>0.669922089541129</v>
      </c>
      <c r="F57" s="0" t="n">
        <v>0.874553645583737</v>
      </c>
      <c r="G57" s="0" t="n">
        <v>1.05993394085186</v>
      </c>
      <c r="H57" s="0" t="n">
        <v>0</v>
      </c>
      <c r="I57" s="0" t="n">
        <v>-3.00877692985951E-011</v>
      </c>
      <c r="J57" s="0" t="n">
        <v>4.46929000752494E-010</v>
      </c>
      <c r="K57" s="0" t="n">
        <v>7.18379979278636E-005</v>
      </c>
      <c r="L57" s="0" t="n">
        <v>2.80294675282511E-008</v>
      </c>
      <c r="M57" s="0" t="n">
        <v>0.000154865312723271</v>
      </c>
      <c r="N57" s="0" t="n">
        <v>0.0004295177555129</v>
      </c>
      <c r="O57" s="0" t="n">
        <v>0</v>
      </c>
      <c r="P57" s="0" t="n">
        <v>2.76113750999855</v>
      </c>
      <c r="Q57" s="0" t="n">
        <v>2.70228415890247</v>
      </c>
      <c r="R57" s="0" t="n">
        <v>2.61868731802285</v>
      </c>
      <c r="S57" s="0" t="n">
        <v>2.52588591127</v>
      </c>
      <c r="T57" s="0" t="n">
        <v>2.42678000677255</v>
      </c>
      <c r="U57" s="0" t="n">
        <v>2.33501631786149</v>
      </c>
      <c r="V57" s="0" t="n">
        <v>0</v>
      </c>
    </row>
    <row r="58" customFormat="false" ht="15.1" hidden="false" customHeight="true" outlineLevel="0" collapsed="false">
      <c r="A58" s="0" t="n">
        <v>0.56</v>
      </c>
      <c r="B58" s="0" t="n">
        <v>-0.0761337144524137</v>
      </c>
      <c r="C58" s="0" t="n">
        <v>0.182980462046097</v>
      </c>
      <c r="D58" s="0" t="n">
        <v>0.420287579534705</v>
      </c>
      <c r="E58" s="0" t="n">
        <v>0.639307923898467</v>
      </c>
      <c r="F58" s="0" t="n">
        <v>0.838448550903738</v>
      </c>
      <c r="G58" s="0" t="n">
        <v>1.00102650248749</v>
      </c>
      <c r="H58" s="0" t="n">
        <v>0</v>
      </c>
      <c r="I58" s="0" t="n">
        <v>5.70223042135193E-009</v>
      </c>
      <c r="J58" s="0" t="n">
        <v>-2.72193812628219E-012</v>
      </c>
      <c r="K58" s="0" t="n">
        <v>7.71942506954289E-005</v>
      </c>
      <c r="L58" s="0" t="n">
        <v>-3.10757187933774E-008</v>
      </c>
      <c r="M58" s="0" t="n">
        <v>-0.000194225930182888</v>
      </c>
      <c r="N58" s="0" t="n">
        <v>0.000656178221000909</v>
      </c>
      <c r="O58" s="0" t="n">
        <v>0</v>
      </c>
      <c r="P58" s="0" t="n">
        <v>2.67676837911111</v>
      </c>
      <c r="Q58" s="0" t="n">
        <v>2.60052801776101</v>
      </c>
      <c r="R58" s="0" t="n">
        <v>2.50055541898969</v>
      </c>
      <c r="S58" s="0" t="n">
        <v>2.42050438392911</v>
      </c>
      <c r="T58" s="0" t="n">
        <v>2.33478053250429</v>
      </c>
      <c r="U58" s="0" t="n">
        <v>2.26139360303365</v>
      </c>
      <c r="V58" s="0" t="n">
        <v>0</v>
      </c>
    </row>
    <row r="59" customFormat="false" ht="15.1" hidden="false" customHeight="true" outlineLevel="0" collapsed="false">
      <c r="A59" s="0" t="n">
        <v>0.57</v>
      </c>
      <c r="B59" s="0" t="n">
        <v>-0.0879160196544307</v>
      </c>
      <c r="C59" s="0" t="n">
        <v>0.164924596841825</v>
      </c>
      <c r="D59" s="0" t="n">
        <v>0.396609475949405</v>
      </c>
      <c r="E59" s="0" t="n">
        <v>0.60778470302705</v>
      </c>
      <c r="F59" s="0" t="n">
        <v>0.800397387299591</v>
      </c>
      <c r="G59" s="0" t="n">
        <v>0.973027646069011</v>
      </c>
      <c r="H59" s="0" t="n">
        <v>0</v>
      </c>
      <c r="I59" s="0" t="n">
        <v>1.43963581940992E-010</v>
      </c>
      <c r="J59" s="0" t="n">
        <v>-1.41809960128858E-009</v>
      </c>
      <c r="K59" s="0" t="n">
        <v>5.33339448785114E-005</v>
      </c>
      <c r="L59" s="0" t="n">
        <v>-8.6773604664539E-008</v>
      </c>
      <c r="M59" s="0" t="n">
        <v>-0.000488646379841921</v>
      </c>
      <c r="N59" s="0" t="n">
        <v>1.09974904082787E-005</v>
      </c>
      <c r="O59" s="0" t="n">
        <v>0</v>
      </c>
      <c r="P59" s="0" t="n">
        <v>2.58715504217008</v>
      </c>
      <c r="Q59" s="0" t="n">
        <v>2.51510187895271</v>
      </c>
      <c r="R59" s="0" t="n">
        <v>2.42414212406677</v>
      </c>
      <c r="S59" s="0" t="n">
        <v>2.33118943460088</v>
      </c>
      <c r="T59" s="0" t="n">
        <v>2.24021816530071</v>
      </c>
      <c r="U59" s="0" t="n">
        <v>2.15300111264908</v>
      </c>
      <c r="V59" s="0" t="n">
        <v>0</v>
      </c>
    </row>
    <row r="60" customFormat="false" ht="15.1" hidden="false" customHeight="true" outlineLevel="0" collapsed="false">
      <c r="A60" s="0" t="n">
        <v>0.58</v>
      </c>
      <c r="B60" s="0" t="n">
        <v>-0.102918151908787</v>
      </c>
      <c r="C60" s="0" t="n">
        <v>0.14497580955349</v>
      </c>
      <c r="D60" s="0" t="n">
        <v>0.370901371554335</v>
      </c>
      <c r="E60" s="0" t="n">
        <v>0.573750421974162</v>
      </c>
      <c r="F60" s="0" t="n">
        <v>0.762449150633952</v>
      </c>
      <c r="G60" s="0" t="n">
        <v>0.931215277425896</v>
      </c>
      <c r="H60" s="0" t="n">
        <v>0</v>
      </c>
      <c r="I60" s="0" t="n">
        <v>-2.75730196053897E-011</v>
      </c>
      <c r="J60" s="0" t="n">
        <v>-1.14416193099792E-009</v>
      </c>
      <c r="K60" s="0" t="n">
        <v>3.86463306212732E-005</v>
      </c>
      <c r="L60" s="0" t="n">
        <v>-1.55764489548002E-007</v>
      </c>
      <c r="M60" s="0" t="n">
        <v>-0.000745437720526879</v>
      </c>
      <c r="N60" s="0" t="n">
        <v>-2.36555523101603E-005</v>
      </c>
      <c r="O60" s="0" t="n">
        <v>0</v>
      </c>
      <c r="P60" s="0" t="n">
        <v>2.51082855997716</v>
      </c>
      <c r="Q60" s="0" t="n">
        <v>2.43385984249307</v>
      </c>
      <c r="R60" s="0" t="n">
        <v>2.34125640700215</v>
      </c>
      <c r="S60" s="0" t="n">
        <v>2.25072969897577</v>
      </c>
      <c r="T60" s="0" t="n">
        <v>2.16478937099453</v>
      </c>
      <c r="U60" s="0" t="n">
        <v>2.08361098232309</v>
      </c>
      <c r="V60" s="0" t="n">
        <v>0</v>
      </c>
    </row>
    <row r="61" customFormat="false" ht="15.1" hidden="false" customHeight="true" outlineLevel="0" collapsed="false">
      <c r="A61" s="0" t="n">
        <v>0.59</v>
      </c>
      <c r="B61" s="0" t="n">
        <v>-0.115278400924319</v>
      </c>
      <c r="C61" s="0" t="n">
        <v>0.124126215735941</v>
      </c>
      <c r="D61" s="0" t="n">
        <v>0.344471713460411</v>
      </c>
      <c r="E61" s="0" t="n">
        <v>0.543354031479312</v>
      </c>
      <c r="F61" s="0" t="n">
        <v>0.723032048243396</v>
      </c>
      <c r="G61" s="0" t="n">
        <v>0.886525086651639</v>
      </c>
      <c r="H61" s="0" t="n">
        <v>0</v>
      </c>
      <c r="I61" s="0" t="n">
        <v>-2.33088288253969E-013</v>
      </c>
      <c r="J61" s="0" t="n">
        <v>-8.85925209061222E-010</v>
      </c>
      <c r="K61" s="0" t="n">
        <v>3.09127052770843E-005</v>
      </c>
      <c r="L61" s="0" t="n">
        <v>-1.49552500711483E-007</v>
      </c>
      <c r="M61" s="0" t="n">
        <v>-0.000989705292318965</v>
      </c>
      <c r="N61" s="0" t="n">
        <v>-7.07654818241123E-005</v>
      </c>
      <c r="O61" s="0" t="n">
        <v>0</v>
      </c>
      <c r="P61" s="0" t="n">
        <v>2.41772843570891</v>
      </c>
      <c r="Q61" s="0" t="n">
        <v>2.35498569417733</v>
      </c>
      <c r="R61" s="0" t="n">
        <v>2.27176315765285</v>
      </c>
      <c r="S61" s="0" t="n">
        <v>2.18021329625054</v>
      </c>
      <c r="T61" s="0" t="n">
        <v>2.09019961526002</v>
      </c>
      <c r="U61" s="0" t="n">
        <v>2.01115923798081</v>
      </c>
      <c r="V61" s="0" t="n">
        <v>0</v>
      </c>
    </row>
    <row r="62" customFormat="false" ht="15.1" hidden="false" customHeight="true" outlineLevel="0" collapsed="false">
      <c r="A62" s="0" t="n">
        <v>0.6</v>
      </c>
      <c r="B62" s="0" t="n">
        <v>-0.123431894143888</v>
      </c>
      <c r="C62" s="0" t="n">
        <v>0.105083210728797</v>
      </c>
      <c r="D62" s="0" t="n">
        <v>0.31741901690903</v>
      </c>
      <c r="E62" s="0" t="n">
        <v>0.510801056945507</v>
      </c>
      <c r="F62" s="0" t="n">
        <v>0.681475127738948</v>
      </c>
      <c r="G62" s="0" t="n">
        <v>0.844331552116448</v>
      </c>
      <c r="H62" s="0" t="n">
        <v>0</v>
      </c>
      <c r="I62" s="0" t="n">
        <v>3.63548320137311E-010</v>
      </c>
      <c r="J62" s="0" t="n">
        <v>-1.13297136169338E-009</v>
      </c>
      <c r="K62" s="0" t="n">
        <v>2.16548152295933E-005</v>
      </c>
      <c r="L62" s="0" t="n">
        <v>-1.36749983146306E-007</v>
      </c>
      <c r="M62" s="0" t="n">
        <v>-0.00105316761072556</v>
      </c>
      <c r="N62" s="0" t="n">
        <v>-8.56137999208015E-005</v>
      </c>
      <c r="O62" s="0" t="n">
        <v>0</v>
      </c>
      <c r="P62" s="0" t="n">
        <v>2.30396056049576</v>
      </c>
      <c r="Q62" s="0" t="n">
        <v>2.25553080163753</v>
      </c>
      <c r="R62" s="0" t="n">
        <v>2.18554111448514</v>
      </c>
      <c r="S62" s="0" t="n">
        <v>2.10624632536789</v>
      </c>
      <c r="T62" s="0" t="n">
        <v>2.02690551652043</v>
      </c>
      <c r="U62" s="0" t="n">
        <v>1.95106716938135</v>
      </c>
      <c r="V62" s="0" t="n">
        <v>0</v>
      </c>
    </row>
    <row r="63" customFormat="false" ht="15.1" hidden="false" customHeight="true" outlineLevel="0" collapsed="false">
      <c r="A63" s="0" t="n">
        <v>0.61</v>
      </c>
      <c r="B63" s="0" t="n">
        <v>-0.126512384255846</v>
      </c>
      <c r="C63" s="0" t="n">
        <v>0.0886737155839078</v>
      </c>
      <c r="D63" s="0" t="n">
        <v>0.290710861574887</v>
      </c>
      <c r="E63" s="0" t="n">
        <v>0.476365602620808</v>
      </c>
      <c r="F63" s="0" t="n">
        <v>0.64516463324105</v>
      </c>
      <c r="G63" s="0" t="n">
        <v>0.796195620321648</v>
      </c>
      <c r="H63" s="0" t="n">
        <v>0</v>
      </c>
      <c r="I63" s="0" t="n">
        <v>-2.13544036620217E-010</v>
      </c>
      <c r="J63" s="0" t="n">
        <v>-9.48648958866427E-010</v>
      </c>
      <c r="K63" s="0" t="n">
        <v>1.2240043310803E-005</v>
      </c>
      <c r="L63" s="0" t="n">
        <v>-1.16937473581061E-007</v>
      </c>
      <c r="M63" s="0" t="n">
        <v>-0.000852769532150884</v>
      </c>
      <c r="N63" s="0" t="n">
        <v>-8.85131014924725E-005</v>
      </c>
      <c r="O63" s="0" t="n">
        <v>0</v>
      </c>
      <c r="P63" s="0" t="n">
        <v>2.16953759993149</v>
      </c>
      <c r="Q63" s="0" t="n">
        <v>2.13465903029959</v>
      </c>
      <c r="R63" s="0" t="n">
        <v>2.07824906879556</v>
      </c>
      <c r="S63" s="0" t="n">
        <v>2.01179413998727</v>
      </c>
      <c r="T63" s="0" t="n">
        <v>1.94155776340671</v>
      </c>
      <c r="U63" s="0" t="n">
        <v>1.87490465099626</v>
      </c>
      <c r="V63" s="0" t="n">
        <v>0</v>
      </c>
    </row>
    <row r="64" customFormat="false" ht="15.1" hidden="false" customHeight="true" outlineLevel="0" collapsed="false">
      <c r="A64" s="0" t="n">
        <v>0.62</v>
      </c>
      <c r="B64" s="0" t="n">
        <v>-0.129420912050528</v>
      </c>
      <c r="C64" s="0" t="n">
        <v>0.0742108008999197</v>
      </c>
      <c r="D64" s="0" t="n">
        <v>0.265102160602883</v>
      </c>
      <c r="E64" s="0" t="n">
        <v>0.440776262538034</v>
      </c>
      <c r="F64" s="0" t="n">
        <v>0.601993402350933</v>
      </c>
      <c r="G64" s="0" t="n">
        <v>0.741758584985324</v>
      </c>
      <c r="H64" s="0" t="n">
        <v>0</v>
      </c>
      <c r="I64" s="0" t="n">
        <v>1.5567163010044E-011</v>
      </c>
      <c r="J64" s="0" t="n">
        <v>-6.66407294798443E-010</v>
      </c>
      <c r="K64" s="0" t="n">
        <v>4.59106632485357E-006</v>
      </c>
      <c r="L64" s="0" t="n">
        <v>-8.9740002644223E-008</v>
      </c>
      <c r="M64" s="0" t="n">
        <v>-0.000667585886334631</v>
      </c>
      <c r="N64" s="0" t="n">
        <v>-8.29575959167515E-005</v>
      </c>
      <c r="O64" s="0" t="n">
        <v>0</v>
      </c>
      <c r="P64" s="0" t="n">
        <v>2.03676394324099</v>
      </c>
      <c r="Q64" s="0" t="n">
        <v>2.00226005278682</v>
      </c>
      <c r="R64" s="0" t="n">
        <v>1.94906175262431</v>
      </c>
      <c r="S64" s="0" t="n">
        <v>1.89551727781693</v>
      </c>
      <c r="T64" s="0" t="n">
        <v>1.83683411667114</v>
      </c>
      <c r="U64" s="0" t="n">
        <v>1.78320999411608</v>
      </c>
      <c r="V64" s="0" t="n">
        <v>0</v>
      </c>
    </row>
    <row r="65" customFormat="false" ht="15.1" hidden="false" customHeight="true" outlineLevel="0" collapsed="false">
      <c r="A65" s="0" t="n">
        <v>0.63</v>
      </c>
      <c r="B65" s="0" t="n">
        <v>-0.134806510271967</v>
      </c>
      <c r="C65" s="0" t="n">
        <v>0.0589503898902875</v>
      </c>
      <c r="D65" s="0" t="n">
        <v>0.239472909275476</v>
      </c>
      <c r="E65" s="0" t="n">
        <v>0.405337632042674</v>
      </c>
      <c r="F65" s="0" t="n">
        <v>0.557663108716035</v>
      </c>
      <c r="G65" s="0" t="n">
        <v>0.6965241140304</v>
      </c>
      <c r="H65" s="0" t="n">
        <v>0</v>
      </c>
      <c r="I65" s="0" t="n">
        <v>3.63922317194593E-010</v>
      </c>
      <c r="J65" s="0" t="n">
        <v>-1.11445437513819E-009</v>
      </c>
      <c r="K65" s="0" t="n">
        <v>-0.000131174481810251</v>
      </c>
      <c r="L65" s="0" t="n">
        <v>-6.27742790717395E-008</v>
      </c>
      <c r="M65" s="0" t="n">
        <v>-0.000487311851725587</v>
      </c>
      <c r="N65" s="0" t="n">
        <v>-6.38075948786298E-005</v>
      </c>
      <c r="O65" s="0" t="n">
        <v>0</v>
      </c>
      <c r="P65" s="0" t="n">
        <v>1.91481433825509</v>
      </c>
      <c r="Q65" s="0" t="n">
        <v>1.87768944806372</v>
      </c>
      <c r="R65" s="0" t="n">
        <v>1.82606964200062</v>
      </c>
      <c r="S65" s="0" t="n">
        <v>1.77671785671081</v>
      </c>
      <c r="T65" s="0" t="n">
        <v>1.72289320880671</v>
      </c>
      <c r="U65" s="0" t="n">
        <v>1.67148748721129</v>
      </c>
      <c r="V65" s="0" t="n">
        <v>0</v>
      </c>
    </row>
    <row r="66" customFormat="false" ht="15.1" hidden="false" customHeight="true" outlineLevel="0" collapsed="false">
      <c r="A66" s="0" t="n">
        <v>0.64</v>
      </c>
      <c r="B66" s="0" t="n">
        <v>-0.142280759963066</v>
      </c>
      <c r="C66" s="0" t="n">
        <v>0.0413531890164725</v>
      </c>
      <c r="D66" s="0" t="n">
        <v>0.212543320693841</v>
      </c>
      <c r="E66" s="0" t="n">
        <v>0.370161119773679</v>
      </c>
      <c r="F66" s="0" t="n">
        <v>0.514591306925988</v>
      </c>
      <c r="G66" s="0" t="n">
        <v>0.646238614279013</v>
      </c>
      <c r="H66" s="0" t="n">
        <v>0</v>
      </c>
      <c r="I66" s="0" t="n">
        <v>1.54421798698873E-011</v>
      </c>
      <c r="J66" s="0" t="n">
        <v>-1.15890710222777E-009</v>
      </c>
      <c r="K66" s="0" t="n">
        <v>-4.28115081528993E-005</v>
      </c>
      <c r="L66" s="0" t="n">
        <v>-3.1225988034872E-008</v>
      </c>
      <c r="M66" s="0" t="n">
        <v>-0.000287725942571305</v>
      </c>
      <c r="N66" s="0" t="n">
        <v>-5.67655748813945E-005</v>
      </c>
      <c r="O66" s="0" t="n">
        <v>0</v>
      </c>
      <c r="P66" s="0" t="n">
        <v>1.80570165323468</v>
      </c>
      <c r="Q66" s="0" t="n">
        <v>1.77120533535089</v>
      </c>
      <c r="R66" s="0" t="n">
        <v>1.7230274668484</v>
      </c>
      <c r="S66" s="0" t="n">
        <v>1.67394339441473</v>
      </c>
      <c r="T66" s="0" t="n">
        <v>1.62200254400972</v>
      </c>
      <c r="U66" s="0" t="n">
        <v>1.57294288451083</v>
      </c>
      <c r="V66" s="0" t="n">
        <v>0</v>
      </c>
    </row>
    <row r="67" customFormat="false" ht="15.1" hidden="false" customHeight="true" outlineLevel="0" collapsed="false">
      <c r="A67" s="0" t="n">
        <v>0.65</v>
      </c>
      <c r="B67" s="0" t="n">
        <v>-0.14501574546571</v>
      </c>
      <c r="C67" s="0" t="n">
        <v>0.025789711850068</v>
      </c>
      <c r="D67" s="0" t="n">
        <v>0.186705364895169</v>
      </c>
      <c r="E67" s="0" t="n">
        <v>0.335728639430964</v>
      </c>
      <c r="F67" s="0" t="n">
        <v>0.472465514513887</v>
      </c>
      <c r="G67" s="0" t="n">
        <v>0.597340343971684</v>
      </c>
      <c r="H67" s="0" t="n">
        <v>0</v>
      </c>
      <c r="I67" s="0" t="n">
        <v>-2.31228920559434E-011</v>
      </c>
      <c r="J67" s="0" t="n">
        <v>-8.6974270493978E-010</v>
      </c>
      <c r="K67" s="0" t="n">
        <v>-2.32839725891054E-005</v>
      </c>
      <c r="L67" s="0" t="n">
        <v>-4.74745909598284E-009</v>
      </c>
      <c r="M67" s="0" t="n">
        <v>-0.000104955442512659</v>
      </c>
      <c r="N67" s="0" t="n">
        <v>-4.8075998036563E-005</v>
      </c>
      <c r="O67" s="0" t="n">
        <v>0</v>
      </c>
      <c r="P67" s="0" t="n">
        <v>1.68053573851656</v>
      </c>
      <c r="Q67" s="0" t="n">
        <v>1.6571561344054</v>
      </c>
      <c r="R67" s="0" t="n">
        <v>1.62017918583784</v>
      </c>
      <c r="S67" s="0" t="n">
        <v>1.57599475789022</v>
      </c>
      <c r="T67" s="0" t="n">
        <v>1.52884209420908</v>
      </c>
      <c r="U67" s="0" t="n">
        <v>1.48469475998484</v>
      </c>
      <c r="V67" s="0" t="n">
        <v>0</v>
      </c>
    </row>
    <row r="68" customFormat="false" ht="15.1" hidden="false" customHeight="true" outlineLevel="0" collapsed="false">
      <c r="A68" s="0" t="n">
        <v>0.66</v>
      </c>
      <c r="B68" s="0" t="n">
        <v>-0.142171809612573</v>
      </c>
      <c r="C68" s="0" t="n">
        <v>0.0138493799354488</v>
      </c>
      <c r="D68" s="0" t="n">
        <v>0.162414867043522</v>
      </c>
      <c r="E68" s="0" t="n">
        <v>0.301244946331167</v>
      </c>
      <c r="F68" s="0" t="n">
        <v>0.429668974798177</v>
      </c>
      <c r="G68" s="0" t="n">
        <v>0.547898821408343</v>
      </c>
      <c r="H68" s="0" t="n">
        <v>0</v>
      </c>
      <c r="I68" s="0" t="n">
        <v>-5.29109755141588E-011</v>
      </c>
      <c r="J68" s="0" t="n">
        <v>-1.90551674612849E-009</v>
      </c>
      <c r="K68" s="0" t="n">
        <v>-7.35957111365829E-006</v>
      </c>
      <c r="L68" s="0" t="n">
        <v>2.00694620280245E-008</v>
      </c>
      <c r="M68" s="0" t="n">
        <v>5.70347243401635E-005</v>
      </c>
      <c r="N68" s="0" t="n">
        <v>-3.55889952508466E-005</v>
      </c>
      <c r="O68" s="0" t="n">
        <v>0</v>
      </c>
      <c r="P68" s="0" t="n">
        <v>1.5383019257899</v>
      </c>
      <c r="Q68" s="0" t="n">
        <v>1.52495797400993</v>
      </c>
      <c r="R68" s="0" t="n">
        <v>1.49868138396125</v>
      </c>
      <c r="S68" s="0" t="n">
        <v>1.4648003440856</v>
      </c>
      <c r="T68" s="0" t="n">
        <v>1.42732745248641</v>
      </c>
      <c r="U68" s="0" t="n">
        <v>1.39145143220347</v>
      </c>
      <c r="V68" s="0" t="n">
        <v>0</v>
      </c>
    </row>
    <row r="69" customFormat="false" ht="15.1" hidden="false" customHeight="true" outlineLevel="0" collapsed="false">
      <c r="A69" s="0" t="n">
        <v>0.67</v>
      </c>
      <c r="B69" s="0" t="n">
        <v>-0.133049626967685</v>
      </c>
      <c r="C69" s="0" t="n">
        <v>0.0062801524987561</v>
      </c>
      <c r="D69" s="0" t="n">
        <v>0.140435929401111</v>
      </c>
      <c r="E69" s="0" t="n">
        <v>0.267107932838216</v>
      </c>
      <c r="F69" s="0" t="n">
        <v>0.385388398529148</v>
      </c>
      <c r="G69" s="0" t="n">
        <v>0.495168290651068</v>
      </c>
      <c r="H69" s="0" t="n">
        <v>0</v>
      </c>
      <c r="I69" s="0" t="n">
        <v>-7.77974595552247E-010</v>
      </c>
      <c r="J69" s="0" t="n">
        <v>-1.87257903757829E-009</v>
      </c>
      <c r="K69" s="0" t="n">
        <v>1.35783155354174E-006</v>
      </c>
      <c r="L69" s="0" t="n">
        <v>3.83163751716681E-008</v>
      </c>
      <c r="M69" s="0" t="n">
        <v>0.000184887062440306</v>
      </c>
      <c r="N69" s="0" t="n">
        <v>-2.22175218764376E-005</v>
      </c>
      <c r="O69" s="0" t="n">
        <v>0</v>
      </c>
      <c r="P69" s="0" t="n">
        <v>1.37916514473288</v>
      </c>
      <c r="Q69" s="0" t="n">
        <v>1.37432514603831</v>
      </c>
      <c r="R69" s="0" t="n">
        <v>1.35780665388173</v>
      </c>
      <c r="S69" s="0" t="n">
        <v>1.33385554904068</v>
      </c>
      <c r="T69" s="0" t="n">
        <v>1.30590530015223</v>
      </c>
      <c r="U69" s="0" t="n">
        <v>1.27828354979742</v>
      </c>
      <c r="V69" s="0" t="n">
        <v>0</v>
      </c>
    </row>
    <row r="70" customFormat="false" ht="15.1" hidden="false" customHeight="true" outlineLevel="0" collapsed="false">
      <c r="A70" s="0" t="n">
        <v>0.68</v>
      </c>
      <c r="B70" s="0" t="n">
        <v>-0.1256750317898</v>
      </c>
      <c r="C70" s="0" t="n">
        <v>0.00128590847550503</v>
      </c>
      <c r="D70" s="0" t="n">
        <v>0.12146780619114</v>
      </c>
      <c r="E70" s="0" t="n">
        <v>0.233949830017221</v>
      </c>
      <c r="F70" s="0" t="n">
        <v>0.339995077887392</v>
      </c>
      <c r="G70" s="0" t="n">
        <v>0.439341005666209</v>
      </c>
      <c r="H70" s="0" t="n">
        <v>0</v>
      </c>
      <c r="I70" s="0" t="n">
        <v>4.50112039654393E-012</v>
      </c>
      <c r="J70" s="0" t="n">
        <v>-2.4015785232874E-009</v>
      </c>
      <c r="K70" s="0" t="n">
        <v>4.10740679720849E-006</v>
      </c>
      <c r="L70" s="0" t="n">
        <v>4.38208576083662E-008</v>
      </c>
      <c r="M70" s="0" t="n">
        <v>0.000246382856021002</v>
      </c>
      <c r="N70" s="0" t="n">
        <v>-1.11356288104644E-005</v>
      </c>
      <c r="O70" s="0" t="n">
        <v>0</v>
      </c>
      <c r="P70" s="0" t="n">
        <v>1.23664690258328</v>
      </c>
      <c r="Q70" s="0" t="n">
        <v>1.22172156219167</v>
      </c>
      <c r="R70" s="0" t="n">
        <v>1.19872245138163</v>
      </c>
      <c r="S70" s="0" t="n">
        <v>1.18211938126484</v>
      </c>
      <c r="T70" s="0" t="n">
        <v>1.16311475212394</v>
      </c>
      <c r="U70" s="0" t="n">
        <v>1.14346304061535</v>
      </c>
      <c r="V70" s="0" t="n">
        <v>0</v>
      </c>
    </row>
    <row r="71" customFormat="false" ht="15.1" hidden="false" customHeight="true" outlineLevel="0" collapsed="false">
      <c r="A71" s="0" t="n">
        <v>0.69</v>
      </c>
      <c r="B71" s="0" t="n">
        <v>-0.122911578154603</v>
      </c>
      <c r="C71" s="0" t="n">
        <v>-0.00724496590539977</v>
      </c>
      <c r="D71" s="0" t="n">
        <v>0.101826735238044</v>
      </c>
      <c r="E71" s="0" t="n">
        <v>0.204118981630091</v>
      </c>
      <c r="F71" s="0" t="n">
        <v>0.299486731916032</v>
      </c>
      <c r="G71" s="0" t="n">
        <v>0.388037695267698</v>
      </c>
      <c r="H71" s="0" t="n">
        <v>0</v>
      </c>
      <c r="I71" s="0" t="n">
        <v>-7.73899238963594E-012</v>
      </c>
      <c r="J71" s="0" t="n">
        <v>-1.57683519019791E-009</v>
      </c>
      <c r="K71" s="0" t="n">
        <v>0.000104706018039065</v>
      </c>
      <c r="L71" s="0" t="n">
        <v>4.69371707464625E-008</v>
      </c>
      <c r="M71" s="0" t="n">
        <v>0.000258421038524636</v>
      </c>
      <c r="N71" s="0" t="n">
        <v>-3.46883674168588E-006</v>
      </c>
      <c r="O71" s="0" t="n">
        <v>0</v>
      </c>
      <c r="P71" s="0" t="n">
        <v>1.11858198935287</v>
      </c>
      <c r="Q71" s="0" t="n">
        <v>1.10460437750232</v>
      </c>
      <c r="R71" s="0" t="n">
        <v>1.08675449574765</v>
      </c>
      <c r="S71" s="0" t="n">
        <v>1.06655903873783</v>
      </c>
      <c r="T71" s="0" t="n">
        <v>1.04380851938353</v>
      </c>
      <c r="U71" s="0" t="n">
        <v>1.02132789788522</v>
      </c>
      <c r="V71" s="0" t="n">
        <v>0</v>
      </c>
    </row>
    <row r="72" customFormat="false" ht="15.1" hidden="false" customHeight="true" outlineLevel="0" collapsed="false">
      <c r="A72" s="0" t="n">
        <v>0.7</v>
      </c>
      <c r="B72" s="0" t="n">
        <v>-0.120666469882438</v>
      </c>
      <c r="C72" s="0" t="n">
        <v>-0.0155429475648697</v>
      </c>
      <c r="D72" s="0" t="n">
        <v>0.0830698531949784</v>
      </c>
      <c r="E72" s="0" t="n">
        <v>0.175644659332605</v>
      </c>
      <c r="F72" s="0" t="n">
        <v>0.261993545457345</v>
      </c>
      <c r="G72" s="0" t="n">
        <v>0.342303302891983</v>
      </c>
      <c r="H72" s="0" t="n">
        <v>0</v>
      </c>
      <c r="I72" s="0" t="n">
        <v>-1.15745002341253E-009</v>
      </c>
      <c r="J72" s="0" t="n">
        <v>-1.54461825491517E-009</v>
      </c>
      <c r="K72" s="0" t="n">
        <v>2.08702169483543E-005</v>
      </c>
      <c r="L72" s="0" t="n">
        <v>2.53091489103158E-008</v>
      </c>
      <c r="M72" s="0" t="n">
        <v>0.000206408113817524</v>
      </c>
      <c r="N72" s="0" t="n">
        <v>1.94254149975953E-006</v>
      </c>
      <c r="O72" s="0" t="n">
        <v>0</v>
      </c>
      <c r="P72" s="0" t="n">
        <v>1.01180534877922</v>
      </c>
      <c r="Q72" s="0" t="n">
        <v>0.995637774827305</v>
      </c>
      <c r="R72" s="0" t="n">
        <v>0.977868170375143</v>
      </c>
      <c r="S72" s="0" t="n">
        <v>0.960106031122673</v>
      </c>
      <c r="T72" s="0" t="n">
        <v>0.940607239841795</v>
      </c>
      <c r="U72" s="0" t="n">
        <v>0.921506486061843</v>
      </c>
      <c r="V72" s="0" t="n">
        <v>0</v>
      </c>
    </row>
    <row r="73" customFormat="false" ht="15.1" hidden="false" customHeight="true" outlineLevel="0" collapsed="false">
      <c r="A73" s="0" t="n">
        <v>0.71</v>
      </c>
      <c r="B73" s="0" t="n">
        <v>-0.118980407049433</v>
      </c>
      <c r="C73" s="0" t="n">
        <v>-0.0236601264353822</v>
      </c>
      <c r="D73" s="0" t="n">
        <v>0.0664096109452646</v>
      </c>
      <c r="E73" s="0" t="n">
        <v>0.150590337042974</v>
      </c>
      <c r="F73" s="0" t="n">
        <v>0.228752172041977</v>
      </c>
      <c r="G73" s="0" t="n">
        <v>0.301184339040786</v>
      </c>
      <c r="H73" s="0" t="n">
        <v>0</v>
      </c>
      <c r="I73" s="0" t="n">
        <v>-3.6521320147774E-011</v>
      </c>
      <c r="J73" s="0" t="n">
        <v>-1.24605956672644E-009</v>
      </c>
      <c r="K73" s="0" t="n">
        <v>1.65092581931193E-005</v>
      </c>
      <c r="L73" s="0" t="n">
        <v>1.98607489300048E-008</v>
      </c>
      <c r="M73" s="0" t="n">
        <v>0.000175737617025897</v>
      </c>
      <c r="N73" s="0" t="n">
        <v>4.52071597278284E-006</v>
      </c>
      <c r="O73" s="0" t="n">
        <v>0</v>
      </c>
      <c r="P73" s="0" t="n">
        <v>0.917131827084255</v>
      </c>
      <c r="Q73" s="0" t="n">
        <v>0.906367916979166</v>
      </c>
      <c r="R73" s="0" t="n">
        <v>0.891123244985976</v>
      </c>
      <c r="S73" s="0" t="n">
        <v>0.873055494893055</v>
      </c>
      <c r="T73" s="0" t="n">
        <v>0.853709849117807</v>
      </c>
      <c r="U73" s="0" t="n">
        <v>0.835060154790399</v>
      </c>
      <c r="V73" s="0" t="n">
        <v>0</v>
      </c>
    </row>
    <row r="74" customFormat="false" ht="15.1" hidden="false" customHeight="true" outlineLevel="0" collapsed="false">
      <c r="A74" s="0" t="n">
        <v>0.72</v>
      </c>
      <c r="B74" s="0" t="n">
        <v>-0.112858271914723</v>
      </c>
      <c r="C74" s="0" t="n">
        <v>-0.0287533368927249</v>
      </c>
      <c r="D74" s="0" t="n">
        <v>0.0513868992308394</v>
      </c>
      <c r="E74" s="0" t="n">
        <v>0.126940750230944</v>
      </c>
      <c r="F74" s="0" t="n">
        <v>0.197598111937007</v>
      </c>
      <c r="G74" s="0" t="n">
        <v>0.263461200410056</v>
      </c>
      <c r="H74" s="0" t="n">
        <v>0</v>
      </c>
      <c r="I74" s="0" t="n">
        <v>-1.19444791514198E-011</v>
      </c>
      <c r="J74" s="0" t="n">
        <v>-1.49944525112272E-009</v>
      </c>
      <c r="K74" s="0" t="n">
        <v>9.81025122252571E-006</v>
      </c>
      <c r="L74" s="0" t="n">
        <v>9.5848850826738E-009</v>
      </c>
      <c r="M74" s="0" t="n">
        <v>0.000110368359984289</v>
      </c>
      <c r="N74" s="0" t="n">
        <v>6.53678128183059E-006</v>
      </c>
      <c r="O74" s="0" t="n">
        <v>0</v>
      </c>
      <c r="P74" s="0" t="n">
        <v>0.811996767356322</v>
      </c>
      <c r="Q74" s="0" t="n">
        <v>0.805735664559081</v>
      </c>
      <c r="R74" s="0" t="n">
        <v>0.795741815890961</v>
      </c>
      <c r="S74" s="0" t="n">
        <v>0.783103338207227</v>
      </c>
      <c r="T74" s="0" t="n">
        <v>0.768957519472673</v>
      </c>
      <c r="U74" s="0" t="n">
        <v>0.755142165102118</v>
      </c>
      <c r="V74" s="0" t="n">
        <v>0</v>
      </c>
    </row>
    <row r="75" customFormat="false" ht="15.1" hidden="false" customHeight="true" outlineLevel="0" collapsed="false">
      <c r="A75" s="0" t="n">
        <v>0.73</v>
      </c>
      <c r="B75" s="0" t="n">
        <v>-0.102150525326341</v>
      </c>
      <c r="C75" s="0" t="n">
        <v>-0.0302556794673538</v>
      </c>
      <c r="D75" s="0" t="n">
        <v>0.038746421147684</v>
      </c>
      <c r="E75" s="0" t="n">
        <v>0.104340149673697</v>
      </c>
      <c r="F75" s="0" t="n">
        <v>0.166210857268629</v>
      </c>
      <c r="G75" s="0" t="n">
        <v>0.224307485257961</v>
      </c>
      <c r="H75" s="0" t="n">
        <v>0</v>
      </c>
      <c r="I75" s="0" t="n">
        <v>-1.76227145539092E-009</v>
      </c>
      <c r="J75" s="0" t="n">
        <v>-1.06571166409893E-009</v>
      </c>
      <c r="K75" s="0" t="n">
        <v>3.28200215293263E-006</v>
      </c>
      <c r="L75" s="0" t="n">
        <v>-1.4904351789205E-009</v>
      </c>
      <c r="M75" s="0" t="n">
        <v>3.18758376029451E-005</v>
      </c>
      <c r="N75" s="0" t="n">
        <v>6.80511458499723E-006</v>
      </c>
      <c r="O75" s="0" t="n">
        <v>0</v>
      </c>
      <c r="P75" s="0" t="n">
        <v>0.696414234797729</v>
      </c>
      <c r="Q75" s="0" t="n">
        <v>0.693660249647024</v>
      </c>
      <c r="R75" s="0" t="n">
        <v>0.688066076145372</v>
      </c>
      <c r="S75" s="0" t="n">
        <v>0.680228907905637</v>
      </c>
      <c r="T75" s="0" t="n">
        <v>0.670838791635549</v>
      </c>
      <c r="U75" s="0" t="n">
        <v>0.661567563759508</v>
      </c>
      <c r="V75" s="0" t="n">
        <v>0</v>
      </c>
    </row>
    <row r="76" customFormat="false" ht="15.1" hidden="false" customHeight="true" outlineLevel="0" collapsed="false">
      <c r="A76" s="0" t="n">
        <v>0.74</v>
      </c>
      <c r="B76" s="0" t="n">
        <v>-0.089426731762666</v>
      </c>
      <c r="C76" s="0" t="n">
        <v>-0.0303607052434957</v>
      </c>
      <c r="D76" s="0" t="n">
        <v>0.0288402300505559</v>
      </c>
      <c r="E76" s="0" t="n">
        <v>0.0833398697553006</v>
      </c>
      <c r="F76" s="0" t="n">
        <v>0.135089546466299</v>
      </c>
      <c r="G76" s="0" t="n">
        <v>0.184066270635514</v>
      </c>
      <c r="H76" s="0" t="n">
        <v>0</v>
      </c>
      <c r="I76" s="0" t="n">
        <v>9.67581762325101E-011</v>
      </c>
      <c r="J76" s="0" t="n">
        <v>-1.27737157765324E-009</v>
      </c>
      <c r="K76" s="0" t="n">
        <v>-1.50721176151716E-006</v>
      </c>
      <c r="L76" s="0" t="n">
        <v>-4.60265413846153E-009</v>
      </c>
      <c r="M76" s="0" t="n">
        <v>-4.475726273598E-006</v>
      </c>
      <c r="N76" s="0" t="n">
        <v>4.30530184885626E-006</v>
      </c>
      <c r="O76" s="0" t="n">
        <v>0</v>
      </c>
      <c r="P76" s="0" t="n">
        <v>0.582448988928747</v>
      </c>
      <c r="Q76" s="0" t="n">
        <v>0.577347714954395</v>
      </c>
      <c r="R76" s="0" t="n">
        <v>0.571012961192445</v>
      </c>
      <c r="S76" s="0" t="n">
        <v>0.563986687062646</v>
      </c>
      <c r="T76" s="0" t="n">
        <v>0.558724790662608</v>
      </c>
      <c r="U76" s="0" t="n">
        <v>0.553441137076632</v>
      </c>
      <c r="V76" s="0" t="n">
        <v>0</v>
      </c>
    </row>
    <row r="77" customFormat="false" ht="15.1" hidden="false" customHeight="true" outlineLevel="0" collapsed="false">
      <c r="A77" s="0" t="n">
        <v>0.75</v>
      </c>
      <c r="B77" s="0" t="n">
        <v>-0.078409073279583</v>
      </c>
      <c r="C77" s="0" t="n">
        <v>-0.0275468089644493</v>
      </c>
      <c r="D77" s="0" t="n">
        <v>0.0203014861681757</v>
      </c>
      <c r="E77" s="0" t="n">
        <v>0.0652160196982925</v>
      </c>
      <c r="F77" s="0" t="n">
        <v>0.107711571814537</v>
      </c>
      <c r="G77" s="0" t="n">
        <v>0.14784122062959</v>
      </c>
      <c r="H77" s="0" t="n">
        <v>0</v>
      </c>
      <c r="I77" s="0" t="n">
        <v>8.02253618354884E-011</v>
      </c>
      <c r="J77" s="0" t="n">
        <v>1.03313972177679E-010</v>
      </c>
      <c r="K77" s="0" t="n">
        <v>-7.34974771273312E-007</v>
      </c>
      <c r="L77" s="0" t="n">
        <v>-1.17106767737879E-008</v>
      </c>
      <c r="M77" s="0" t="n">
        <v>-3.46940849283782E-005</v>
      </c>
      <c r="N77" s="0" t="n">
        <v>2.68234886762701E-006</v>
      </c>
      <c r="O77" s="0" t="n">
        <v>0</v>
      </c>
      <c r="P77" s="0" t="n">
        <v>0.483642013719885</v>
      </c>
      <c r="Q77" s="0" t="n">
        <v>0.47688840903879</v>
      </c>
      <c r="R77" s="0" t="n">
        <v>0.469516350145442</v>
      </c>
      <c r="S77" s="0" t="n">
        <v>0.463448071012515</v>
      </c>
      <c r="T77" s="0" t="n">
        <v>0.458282367889318</v>
      </c>
      <c r="U77" s="0" t="n">
        <v>0.453460436854633</v>
      </c>
      <c r="V77" s="0" t="n">
        <v>0</v>
      </c>
    </row>
    <row r="78" customFormat="false" ht="15.1" hidden="false" customHeight="true" outlineLevel="0" collapsed="false">
      <c r="A78" s="0" t="n">
        <v>0.76</v>
      </c>
      <c r="B78" s="0" t="n">
        <v>-0.0717984455986667</v>
      </c>
      <c r="C78" s="0" t="n">
        <v>-0.028997085433589</v>
      </c>
      <c r="D78" s="0" t="n">
        <v>0.0113914935430964</v>
      </c>
      <c r="E78" s="0" t="n">
        <v>0.0492657838435322</v>
      </c>
      <c r="F78" s="0" t="n">
        <v>0.0853033740026919</v>
      </c>
      <c r="G78" s="0" t="n">
        <v>0.1188392465794</v>
      </c>
      <c r="H78" s="0" t="n">
        <v>0</v>
      </c>
      <c r="I78" s="0" t="n">
        <v>-3.46208440605081E-012</v>
      </c>
      <c r="J78" s="0" t="n">
        <v>3.01236215550886E-010</v>
      </c>
      <c r="K78" s="0" t="n">
        <v>-1.43260032225956E-006</v>
      </c>
      <c r="L78" s="0" t="n">
        <v>-8.75986050190292E-010</v>
      </c>
      <c r="M78" s="0" t="n">
        <v>-1.02479594236231E-005</v>
      </c>
      <c r="N78" s="0" t="n">
        <v>7.11942535592137E-007</v>
      </c>
      <c r="O78" s="0" t="n">
        <v>0</v>
      </c>
      <c r="P78" s="0" t="n">
        <v>0.407514875146255</v>
      </c>
      <c r="Q78" s="0" t="n">
        <v>0.402808440712647</v>
      </c>
      <c r="R78" s="0" t="n">
        <v>0.397753582695841</v>
      </c>
      <c r="S78" s="0" t="n">
        <v>0.392353968663258</v>
      </c>
      <c r="T78" s="0" t="n">
        <v>0.387034097989816</v>
      </c>
      <c r="U78" s="0" t="n">
        <v>0.382528253533945</v>
      </c>
      <c r="V78" s="0" t="n">
        <v>0</v>
      </c>
    </row>
    <row r="79" customFormat="false" ht="15.1" hidden="false" customHeight="true" outlineLevel="0" collapsed="false">
      <c r="A79" s="0" t="n">
        <v>0.77</v>
      </c>
      <c r="B79" s="0" t="n">
        <v>-0.064668519313602</v>
      </c>
      <c r="C79" s="0" t="n">
        <v>-0.0290759716988472</v>
      </c>
      <c r="D79" s="0" t="n">
        <v>0.004745994097769</v>
      </c>
      <c r="E79" s="0" t="n">
        <v>0.0368445284938676</v>
      </c>
      <c r="F79" s="0" t="n">
        <v>0.0656013373799656</v>
      </c>
      <c r="G79" s="0" t="n">
        <v>0.0938750398331085</v>
      </c>
      <c r="H79" s="0" t="n">
        <v>0</v>
      </c>
      <c r="I79" s="0" t="n">
        <v>1.71565378006763E-011</v>
      </c>
      <c r="J79" s="0" t="n">
        <v>3.48737339678738E-010</v>
      </c>
      <c r="K79" s="0" t="n">
        <v>-1.611758082741E-006</v>
      </c>
      <c r="L79" s="0" t="n">
        <v>1.08162891035261E-009</v>
      </c>
      <c r="M79" s="0" t="n">
        <v>-1.25011102210899E-005</v>
      </c>
      <c r="N79" s="0" t="n">
        <v>-9.83317563797281E-007</v>
      </c>
      <c r="O79" s="0" t="n">
        <v>0</v>
      </c>
      <c r="P79" s="0" t="n">
        <v>0.339905661848883</v>
      </c>
      <c r="Q79" s="0" t="n">
        <v>0.337710110053164</v>
      </c>
      <c r="R79" s="0" t="n">
        <v>0.335141712730807</v>
      </c>
      <c r="S79" s="0" t="n">
        <v>0.332250983638473</v>
      </c>
      <c r="T79" s="0" t="n">
        <v>0.329148144004946</v>
      </c>
      <c r="U79" s="0" t="n">
        <v>0.326571687637639</v>
      </c>
      <c r="V79" s="0" t="n">
        <v>0</v>
      </c>
    </row>
    <row r="80" customFormat="false" ht="15.1" hidden="false" customHeight="true" outlineLevel="0" collapsed="false">
      <c r="A80" s="0" t="n">
        <v>0.78</v>
      </c>
      <c r="B80" s="0" t="n">
        <v>-0.0549570761873675</v>
      </c>
      <c r="C80" s="0" t="n">
        <v>-0.0275025860998765</v>
      </c>
      <c r="D80" s="0" t="n">
        <v>-0.000118161714343803</v>
      </c>
      <c r="E80" s="0" t="n">
        <v>0.0253872462213444</v>
      </c>
      <c r="F80" s="0" t="n">
        <v>0.0495865283468821</v>
      </c>
      <c r="G80" s="0" t="n">
        <v>0.0726394147592148</v>
      </c>
      <c r="H80" s="0" t="n">
        <v>0</v>
      </c>
      <c r="I80" s="0" t="n">
        <v>-2.04865424212504E-012</v>
      </c>
      <c r="J80" s="0" t="n">
        <v>4.19587230845314E-010</v>
      </c>
      <c r="K80" s="0" t="n">
        <v>-1.89861902861349E-006</v>
      </c>
      <c r="L80" s="0" t="n">
        <v>2.11961077357416E-009</v>
      </c>
      <c r="M80" s="0" t="n">
        <v>1.83226633935444E-006</v>
      </c>
      <c r="N80" s="0" t="n">
        <v>3.00650857320611E-005</v>
      </c>
      <c r="O80" s="0" t="n">
        <v>0</v>
      </c>
      <c r="P80" s="0" t="n">
        <v>0.268933608440525</v>
      </c>
      <c r="Q80" s="0" t="n">
        <v>0.267866143078313</v>
      </c>
      <c r="R80" s="0" t="n">
        <v>0.266483117985862</v>
      </c>
      <c r="S80" s="0" t="n">
        <v>0.265061502835739</v>
      </c>
      <c r="T80" s="0" t="n">
        <v>0.263429104443546</v>
      </c>
      <c r="U80" s="0" t="n">
        <v>0.262281305533122</v>
      </c>
      <c r="V80" s="0" t="n">
        <v>0</v>
      </c>
    </row>
    <row r="81" customFormat="false" ht="15.1" hidden="false" customHeight="true" outlineLevel="0" collapsed="false">
      <c r="A81" s="0" t="n">
        <v>0.790000000000001</v>
      </c>
      <c r="B81" s="0" t="n">
        <v>-0.0418603561550019</v>
      </c>
      <c r="C81" s="0" t="n">
        <v>-0.0219125464452577</v>
      </c>
      <c r="D81" s="0" t="n">
        <v>-0.00285949529400479</v>
      </c>
      <c r="E81" s="0" t="n">
        <v>0.0153664256126779</v>
      </c>
      <c r="F81" s="0" t="n">
        <v>0.0327375079185239</v>
      </c>
      <c r="G81" s="0" t="n">
        <v>0.0493675848813194</v>
      </c>
      <c r="H81" s="0" t="n">
        <v>0</v>
      </c>
      <c r="I81" s="0" t="n">
        <v>2.78970946956123E-012</v>
      </c>
      <c r="J81" s="0" t="n">
        <v>1.1587712224221E-010</v>
      </c>
      <c r="K81" s="0" t="n">
        <v>-1.16917719313709E-006</v>
      </c>
      <c r="L81" s="0" t="n">
        <v>1.87925873690667E-009</v>
      </c>
      <c r="M81" s="0" t="n">
        <v>8.8316175115336E-006</v>
      </c>
      <c r="N81" s="0" t="n">
        <v>3.45871027690964E-005</v>
      </c>
      <c r="O81" s="0" t="n">
        <v>0</v>
      </c>
      <c r="P81" s="0" t="n">
        <v>0.191601675103902</v>
      </c>
      <c r="Q81" s="0" t="n">
        <v>0.191335998425103</v>
      </c>
      <c r="R81" s="0" t="n">
        <v>0.190929318992775</v>
      </c>
      <c r="S81" s="0" t="n">
        <v>0.190436879887861</v>
      </c>
      <c r="T81" s="0" t="n">
        <v>0.189894231973834</v>
      </c>
      <c r="U81" s="0" t="n">
        <v>0.189744886942546</v>
      </c>
      <c r="V81" s="0" t="n">
        <v>0</v>
      </c>
    </row>
    <row r="82" customFormat="false" ht="15.1" hidden="false" customHeight="true" outlineLevel="0" collapsed="false">
      <c r="A82" s="0" t="n">
        <v>0.8</v>
      </c>
      <c r="B82" s="0" t="n">
        <v>-0.0250697343838452</v>
      </c>
      <c r="C82" s="0" t="n">
        <v>-0.0139983194335796</v>
      </c>
      <c r="D82" s="0" t="n">
        <v>-0.00335504483012159</v>
      </c>
      <c r="E82" s="0" t="n">
        <v>0.00752423369377013</v>
      </c>
      <c r="F82" s="0" t="n">
        <v>0.01697715801407</v>
      </c>
      <c r="G82" s="0" t="n">
        <v>0.0264645662983296</v>
      </c>
      <c r="H82" s="0" t="n">
        <v>0</v>
      </c>
      <c r="I82" s="0" t="n">
        <v>1.44448316833192E-011</v>
      </c>
      <c r="J82" s="0" t="n">
        <v>-2.01883672919147E-010</v>
      </c>
      <c r="K82" s="0" t="n">
        <v>-4.11695240219799E-007</v>
      </c>
      <c r="L82" s="0" t="n">
        <v>1.5614815327249E-009</v>
      </c>
      <c r="M82" s="0" t="n">
        <v>7.50098680544142E-006</v>
      </c>
      <c r="N82" s="0" t="n">
        <v>2.25496461747903E-005</v>
      </c>
      <c r="O82" s="0" t="n">
        <v>0</v>
      </c>
      <c r="P82" s="0" t="n">
        <v>0.107776832054719</v>
      </c>
      <c r="Q82" s="0" t="n">
        <v>0.108012955984478</v>
      </c>
      <c r="R82" s="0" t="n">
        <v>0.108156829462795</v>
      </c>
      <c r="S82" s="0" t="n">
        <v>0.108156092290718</v>
      </c>
      <c r="T82" s="0" t="n">
        <v>0.108338853311638</v>
      </c>
      <c r="U82" s="0" t="n">
        <v>0.108688032978578</v>
      </c>
      <c r="V82" s="0" t="n">
        <v>0</v>
      </c>
    </row>
    <row r="83" customFormat="false" ht="15.1" hidden="false" customHeight="true" outlineLevel="0" collapsed="false">
      <c r="A83" s="0" t="n">
        <v>0.810000000000001</v>
      </c>
      <c r="B83" s="0" t="n">
        <v>-0.00632579165897952</v>
      </c>
      <c r="C83" s="0" t="n">
        <v>-0.00439539715748486</v>
      </c>
      <c r="D83" s="0" t="n">
        <v>-0.0018816791759716</v>
      </c>
      <c r="E83" s="0" t="n">
        <v>4.34209739447556E-005</v>
      </c>
      <c r="F83" s="0" t="n">
        <v>0.00289344483816392</v>
      </c>
      <c r="G83" s="0" t="n">
        <v>0.00554915859967816</v>
      </c>
      <c r="H83" s="0" t="n">
        <v>0</v>
      </c>
      <c r="I83" s="0" t="n">
        <v>7.41393084145487E-012</v>
      </c>
      <c r="J83" s="0" t="n">
        <v>-5.39331860664128E-010</v>
      </c>
      <c r="K83" s="0" t="n">
        <v>8.48862814930616E-008</v>
      </c>
      <c r="L83" s="0" t="n">
        <v>-4.54548551523262E-009</v>
      </c>
      <c r="M83" s="0" t="n">
        <v>-1.61870049763461E-005</v>
      </c>
      <c r="N83" s="0" t="n">
        <v>1.74142265800275E-005</v>
      </c>
      <c r="O83" s="0" t="n">
        <v>0</v>
      </c>
      <c r="P83" s="0" t="n">
        <v>0.0256480029188683</v>
      </c>
      <c r="Q83" s="0" t="n">
        <v>0.0261444459554521</v>
      </c>
      <c r="R83" s="0" t="n">
        <v>0.0267844483636665</v>
      </c>
      <c r="S83" s="0" t="n">
        <v>0.0272695196895674</v>
      </c>
      <c r="T83" s="0" t="n">
        <v>0.0279793446405262</v>
      </c>
      <c r="U83" s="0" t="n">
        <v>0.0286997910341304</v>
      </c>
      <c r="V83" s="0" t="n">
        <v>0</v>
      </c>
    </row>
    <row r="84" customFormat="false" ht="15.1" hidden="false" customHeight="true" outlineLevel="0" collapsed="false">
      <c r="A84" s="0" t="n">
        <v>0.82</v>
      </c>
      <c r="B84" s="0" t="n">
        <v>-0.000174685953265655</v>
      </c>
      <c r="C84" s="0" t="n">
        <v>-0.00018017322319493</v>
      </c>
      <c r="D84" s="0" t="n">
        <v>-5.65260002280268E-005</v>
      </c>
      <c r="E84" s="0" t="n">
        <v>-0.000191737221626385</v>
      </c>
      <c r="F84" s="0" t="n">
        <v>8.42343835002482E-005</v>
      </c>
      <c r="G84" s="0" t="n">
        <v>0.000154096600850382</v>
      </c>
      <c r="H84" s="0" t="n">
        <v>0</v>
      </c>
      <c r="I84" s="0" t="n">
        <v>-6.58969546674021E-009</v>
      </c>
      <c r="J84" s="0" t="n">
        <v>-3.37372924731676E-006</v>
      </c>
      <c r="K84" s="0" t="n">
        <v>0.000137210401221827</v>
      </c>
      <c r="L84" s="0" t="n">
        <v>-8.29461042543537E-005</v>
      </c>
      <c r="M84" s="0" t="n">
        <v>-0.000237004944102906</v>
      </c>
      <c r="N84" s="0" t="n">
        <v>0.000261793128777141</v>
      </c>
      <c r="O84" s="0" t="n">
        <v>0</v>
      </c>
      <c r="P84" s="0" t="n">
        <v>0.000663211409773405</v>
      </c>
      <c r="Q84" s="0" t="n">
        <v>0.000661993791459408</v>
      </c>
      <c r="R84" s="0" t="n">
        <v>0.000689415530829514</v>
      </c>
      <c r="S84" s="0" t="n">
        <v>0.000659424497585065</v>
      </c>
      <c r="T84" s="0" t="n">
        <v>0.000720608331133013</v>
      </c>
      <c r="U84" s="0" t="n">
        <v>0.000705333712777543</v>
      </c>
      <c r="V84" s="0" t="n">
        <v>0</v>
      </c>
    </row>
    <row r="85" customFormat="false" ht="15.1" hidden="false" customHeight="true" outlineLevel="0" collapsed="false">
      <c r="A85" s="0" t="n">
        <v>0.83</v>
      </c>
      <c r="B85" s="0" t="n">
        <v>-1.57772181044202E-030</v>
      </c>
      <c r="C85" s="0" t="n">
        <v>-1.57772181044202E-030</v>
      </c>
      <c r="D85" s="0" t="n">
        <v>-1.57772181044202E-030</v>
      </c>
      <c r="E85" s="0" t="n">
        <v>-2.35513868802568E-016</v>
      </c>
      <c r="F85" s="0" t="n">
        <v>-1.57772181044202E-030</v>
      </c>
      <c r="G85" s="0" t="n">
        <v>-1.57772181044202E-030</v>
      </c>
      <c r="H85" s="0" t="n">
        <v>0</v>
      </c>
      <c r="I85" s="0" t="n">
        <v>3.92523114670944E-016</v>
      </c>
      <c r="J85" s="0" t="n">
        <v>-6.2803698347351E-016</v>
      </c>
      <c r="K85" s="0" t="n">
        <v>-3.92523114670944E-016</v>
      </c>
      <c r="L85" s="0" t="n">
        <v>-1.57009245868378E-016</v>
      </c>
      <c r="M85" s="0" t="n">
        <v>1.57009245868378E-016</v>
      </c>
      <c r="N85" s="0" t="n">
        <v>-1.57009245868378E-016</v>
      </c>
      <c r="O85" s="0" t="n">
        <v>0</v>
      </c>
      <c r="P85" s="0" t="n">
        <v>2.73610700104151E-016</v>
      </c>
      <c r="Q85" s="0" t="n">
        <v>1.30532910179512E-015</v>
      </c>
      <c r="R85" s="0" t="n">
        <v>1.60587832965434E-015</v>
      </c>
      <c r="S85" s="0" t="n">
        <v>3.65815682948976E-015</v>
      </c>
      <c r="T85" s="0" t="n">
        <v>9.5321377875678E-016</v>
      </c>
      <c r="U85" s="0" t="n">
        <v>1.33226762955019E-015</v>
      </c>
      <c r="V85" s="0" t="n">
        <v>0</v>
      </c>
    </row>
    <row r="86" customFormat="false" ht="15.1" hidden="false" customHeight="true" outlineLevel="0" collapsed="false">
      <c r="A86" s="0" t="n">
        <v>0.84</v>
      </c>
      <c r="B86" s="0" t="n">
        <v>-4.71027737605134E-016</v>
      </c>
      <c r="C86" s="0" t="n">
        <v>-2.36658271566304E-030</v>
      </c>
      <c r="D86" s="0" t="n">
        <v>-2.35513868802567E-016</v>
      </c>
      <c r="E86" s="0" t="n">
        <v>-1.57772181044202E-030</v>
      </c>
      <c r="F86" s="0" t="n">
        <v>-4.71027737605134E-016</v>
      </c>
      <c r="G86" s="0" t="n">
        <v>-4.71027737605136E-016</v>
      </c>
      <c r="H86" s="0" t="n">
        <v>0</v>
      </c>
      <c r="I86" s="0" t="n">
        <v>3.92523114670944E-016</v>
      </c>
      <c r="J86" s="0" t="n">
        <v>-1.57009245868377E-016</v>
      </c>
      <c r="K86" s="0" t="n">
        <v>0</v>
      </c>
      <c r="L86" s="0" t="n">
        <v>3.92523114670944E-016</v>
      </c>
      <c r="M86" s="0" t="n">
        <v>-2.35513868802566E-016</v>
      </c>
      <c r="N86" s="0" t="n">
        <v>-6.2803698347351E-016</v>
      </c>
      <c r="O86" s="0" t="n">
        <v>0</v>
      </c>
      <c r="P86" s="0" t="n">
        <v>2.4178630867513E-015</v>
      </c>
      <c r="Q86" s="0" t="n">
        <v>7.04230646076679E-016</v>
      </c>
      <c r="R86" s="0" t="n">
        <v>2.45595991805288E-015</v>
      </c>
      <c r="S86" s="0" t="n">
        <v>1.78982610327779E-015</v>
      </c>
      <c r="T86" s="0" t="n">
        <v>4.35122917201992E-015</v>
      </c>
      <c r="U86" s="0" t="n">
        <v>1.7113214803436E-015</v>
      </c>
      <c r="V86" s="0" t="n">
        <v>0</v>
      </c>
    </row>
    <row r="87" customFormat="false" ht="15.1" hidden="false" customHeight="true" outlineLevel="0" collapsed="false">
      <c r="A87" s="0" t="n">
        <v>0.850000000000001</v>
      </c>
      <c r="B87" s="0" t="n">
        <v>-2.35513868802568E-016</v>
      </c>
      <c r="C87" s="0" t="n">
        <v>-2.35513868802568E-016</v>
      </c>
      <c r="D87" s="0" t="n">
        <v>-2.3551386880257E-016</v>
      </c>
      <c r="E87" s="0" t="n">
        <v>-1.57772181044202E-030</v>
      </c>
      <c r="F87" s="0" t="n">
        <v>-2.35513868802568E-016</v>
      </c>
      <c r="G87" s="0" t="n">
        <v>-2.35513868802567E-016</v>
      </c>
      <c r="H87" s="0" t="n">
        <v>0</v>
      </c>
      <c r="I87" s="0" t="n">
        <v>3.14018491736755E-016</v>
      </c>
      <c r="J87" s="0" t="n">
        <v>2.35513868802566E-016</v>
      </c>
      <c r="K87" s="0" t="n">
        <v>-7.85046229341887E-017</v>
      </c>
      <c r="L87" s="0" t="n">
        <v>-1.57009245868377E-016</v>
      </c>
      <c r="M87" s="0" t="n">
        <v>7.85046229341889E-017</v>
      </c>
      <c r="N87" s="0" t="n">
        <v>-6.2803698347351E-016</v>
      </c>
      <c r="O87" s="0" t="n">
        <v>0</v>
      </c>
      <c r="P87" s="0" t="n">
        <v>2.83501376884629E-015</v>
      </c>
      <c r="Q87" s="0" t="n">
        <v>2.62643842779879E-015</v>
      </c>
      <c r="R87" s="0" t="n">
        <v>2.62643842779879E-015</v>
      </c>
      <c r="S87" s="0" t="n">
        <v>9.5321377875678E-016</v>
      </c>
      <c r="T87" s="0" t="n">
        <v>3.04358910989379E-015</v>
      </c>
      <c r="U87" s="0" t="n">
        <v>2.82154450496875E-015</v>
      </c>
      <c r="V87" s="0" t="n">
        <v>0</v>
      </c>
    </row>
    <row r="88" customFormat="false" ht="15.1" hidden="false" customHeight="true" outlineLevel="0" collapsed="false">
      <c r="A88" s="0" t="n">
        <v>0.86</v>
      </c>
      <c r="B88" s="0" t="n">
        <v>-7.88860905221012E-031</v>
      </c>
      <c r="C88" s="0" t="n">
        <v>-2.35513868802567E-016</v>
      </c>
      <c r="D88" s="0" t="n">
        <v>-2.36658271566304E-030</v>
      </c>
      <c r="E88" s="0" t="n">
        <v>-2.35513868802568E-016</v>
      </c>
      <c r="F88" s="0" t="n">
        <v>-7.88860905221012E-031</v>
      </c>
      <c r="G88" s="0" t="n">
        <v>-2.35513868802567E-016</v>
      </c>
      <c r="H88" s="0" t="n">
        <v>0</v>
      </c>
      <c r="I88" s="0" t="n">
        <v>-1.57009245868378E-016</v>
      </c>
      <c r="J88" s="0" t="n">
        <v>5.49532360539321E-016</v>
      </c>
      <c r="K88" s="0" t="n">
        <v>-3.14018491736755E-016</v>
      </c>
      <c r="L88" s="0" t="n">
        <v>-1.97215226305253E-031</v>
      </c>
      <c r="M88" s="0" t="n">
        <v>-1.57009245868378E-016</v>
      </c>
      <c r="N88" s="0" t="n">
        <v>-7.85046229341887E-017</v>
      </c>
      <c r="O88" s="0" t="n">
        <v>0</v>
      </c>
      <c r="P88" s="0" t="n">
        <v>2.95161522308206E-015</v>
      </c>
      <c r="Q88" s="0" t="n">
        <v>9.5321377875678E-016</v>
      </c>
      <c r="R88" s="0" t="n">
        <v>1.24029374273847E-015</v>
      </c>
      <c r="S88" s="0" t="n">
        <v>2.92698765565801E-015</v>
      </c>
      <c r="T88" s="0" t="n">
        <v>1.52737370672015E-015</v>
      </c>
      <c r="U88" s="0" t="n">
        <v>4.0506799441607E-015</v>
      </c>
      <c r="V88" s="0" t="n">
        <v>0</v>
      </c>
    </row>
    <row r="89" customFormat="false" ht="15.1" hidden="false" customHeight="true" outlineLevel="0" collapsed="false">
      <c r="A89" s="0" t="n">
        <v>0.87</v>
      </c>
      <c r="B89" s="0" t="n">
        <v>-2.35513868802569E-016</v>
      </c>
      <c r="C89" s="0" t="n">
        <v>-1.57772181044202E-030</v>
      </c>
      <c r="D89" s="0" t="n">
        <v>-4.71027737605135E-016</v>
      </c>
      <c r="E89" s="0" t="n">
        <v>-4.71027737605134E-016</v>
      </c>
      <c r="F89" s="0" t="n">
        <v>-4.71027737605135E-016</v>
      </c>
      <c r="G89" s="0" t="n">
        <v>-3.15544362088405E-030</v>
      </c>
      <c r="H89" s="0" t="n">
        <v>0</v>
      </c>
      <c r="I89" s="0" t="n">
        <v>-2.35513868802566E-016</v>
      </c>
      <c r="J89" s="0" t="n">
        <v>4.71027737605132E-016</v>
      </c>
      <c r="K89" s="0" t="n">
        <v>-7.06541606407699E-016</v>
      </c>
      <c r="L89" s="0" t="n">
        <v>5.91645678915759E-031</v>
      </c>
      <c r="M89" s="0" t="n">
        <v>-1.57009245868378E-016</v>
      </c>
      <c r="N89" s="0" t="n">
        <v>4.71027737605132E-016</v>
      </c>
      <c r="O89" s="0" t="n">
        <v>0</v>
      </c>
      <c r="P89" s="0" t="n">
        <v>1.48927687541857E-015</v>
      </c>
      <c r="Q89" s="0" t="n">
        <v>1.39730298860684E-015</v>
      </c>
      <c r="R89" s="0" t="n">
        <v>3.81516607535814E-015</v>
      </c>
      <c r="S89" s="0" t="n">
        <v>3.89367069829233E-015</v>
      </c>
      <c r="T89" s="0" t="n">
        <v>2.62643842779879E-015</v>
      </c>
      <c r="U89" s="0" t="n">
        <v>4.18075066227401E-015</v>
      </c>
      <c r="V89" s="0" t="n">
        <v>0</v>
      </c>
    </row>
    <row r="90" customFormat="false" ht="15.1" hidden="false" customHeight="true" outlineLevel="0" collapsed="false">
      <c r="A90" s="0" t="n">
        <v>0.88</v>
      </c>
      <c r="B90" s="0" t="n">
        <v>-2.35513868802569E-016</v>
      </c>
      <c r="C90" s="0" t="n">
        <v>-1.57772181044202E-030</v>
      </c>
      <c r="D90" s="0" t="n">
        <v>-3.92523114670945E-016</v>
      </c>
      <c r="E90" s="0" t="n">
        <v>-2.35513868802568E-016</v>
      </c>
      <c r="F90" s="0" t="n">
        <v>-4.71027737605134E-016</v>
      </c>
      <c r="G90" s="0" t="n">
        <v>-4.71027737605134E-016</v>
      </c>
      <c r="H90" s="0" t="n">
        <v>0</v>
      </c>
      <c r="I90" s="0" t="n">
        <v>3.14018491736755E-016</v>
      </c>
      <c r="J90" s="0" t="n">
        <v>-2.35513868802566E-016</v>
      </c>
      <c r="K90" s="0" t="n">
        <v>7.85046229341889E-017</v>
      </c>
      <c r="L90" s="0" t="n">
        <v>7.85046229341885E-017</v>
      </c>
      <c r="M90" s="0" t="n">
        <v>-3.92523114670944E-016</v>
      </c>
      <c r="N90" s="0" t="n">
        <v>7.85046229341887E-017</v>
      </c>
      <c r="O90" s="0" t="n">
        <v>0</v>
      </c>
      <c r="P90" s="0" t="n">
        <v>3.12209373282797E-015</v>
      </c>
      <c r="Q90" s="0" t="n">
        <v>1.44886908378596E-015</v>
      </c>
      <c r="R90" s="0" t="n">
        <v>1.77635683940025E-015</v>
      </c>
      <c r="S90" s="0" t="n">
        <v>3.26563371481882E-015</v>
      </c>
      <c r="T90" s="0" t="n">
        <v>3.81516607535814E-015</v>
      </c>
      <c r="U90" s="0" t="n">
        <v>9.12805987124175E-016</v>
      </c>
      <c r="V90" s="0" t="n">
        <v>0</v>
      </c>
    </row>
    <row r="91" customFormat="false" ht="15.1" hidden="false" customHeight="true" outlineLevel="0" collapsed="false">
      <c r="A91" s="0" t="n">
        <v>0.890000000000001</v>
      </c>
      <c r="B91" s="0" t="n">
        <v>-2.35513868802567E-016</v>
      </c>
      <c r="C91" s="0" t="n">
        <v>-7.88860905221012E-031</v>
      </c>
      <c r="D91" s="0" t="n">
        <v>-1.57772181044202E-030</v>
      </c>
      <c r="E91" s="0" t="n">
        <v>-2.36658271566304E-030</v>
      </c>
      <c r="F91" s="0" t="n">
        <v>-2.36658271566304E-030</v>
      </c>
      <c r="G91" s="0" t="n">
        <v>-2.35513868802569E-016</v>
      </c>
      <c r="H91" s="0" t="n">
        <v>0</v>
      </c>
      <c r="I91" s="0" t="n">
        <v>1.57009245868378E-016</v>
      </c>
      <c r="J91" s="0" t="n">
        <v>7.8504622934189E-017</v>
      </c>
      <c r="K91" s="0" t="n">
        <v>2.35513868802566E-016</v>
      </c>
      <c r="L91" s="0" t="n">
        <v>-4.71027737605133E-016</v>
      </c>
      <c r="M91" s="0" t="n">
        <v>-1.57009245868377E-016</v>
      </c>
      <c r="N91" s="0" t="n">
        <v>-3.14018491736755E-016</v>
      </c>
      <c r="O91" s="0" t="n">
        <v>0</v>
      </c>
      <c r="P91" s="0" t="n">
        <v>3.18712909188463E-015</v>
      </c>
      <c r="Q91" s="0" t="n">
        <v>2.80807524109122E-015</v>
      </c>
      <c r="R91" s="0" t="n">
        <v>2.36398603124116E-015</v>
      </c>
      <c r="S91" s="0" t="n">
        <v>2.57256137228865E-015</v>
      </c>
      <c r="T91" s="0" t="n">
        <v>2.24738457700538E-015</v>
      </c>
      <c r="U91" s="0" t="n">
        <v>3.51461684749892E-015</v>
      </c>
      <c r="V91" s="0" t="n">
        <v>0</v>
      </c>
    </row>
    <row r="92" customFormat="false" ht="15.1" hidden="false" customHeight="true" outlineLevel="0" collapsed="false">
      <c r="A92" s="0" t="n">
        <v>0.900000000000001</v>
      </c>
      <c r="B92" s="0" t="n">
        <v>-2.36658271566304E-030</v>
      </c>
      <c r="C92" s="0" t="n">
        <v>-4.71027737605134E-016</v>
      </c>
      <c r="D92" s="0" t="n">
        <v>-2.35513868802568E-016</v>
      </c>
      <c r="E92" s="0" t="n">
        <v>-2.35513868802567E-016</v>
      </c>
      <c r="F92" s="0" t="n">
        <v>-2.35513868802567E-016</v>
      </c>
      <c r="G92" s="0" t="n">
        <v>-3.92523114670947E-016</v>
      </c>
      <c r="H92" s="0" t="n">
        <v>0</v>
      </c>
      <c r="I92" s="0" t="n">
        <v>-7.85046229341889E-017</v>
      </c>
      <c r="J92" s="0" t="n">
        <v>-5.49532360539321E-016</v>
      </c>
      <c r="K92" s="0" t="n">
        <v>-1.57009245868377E-016</v>
      </c>
      <c r="L92" s="0" t="n">
        <v>-7.85046229341888E-017</v>
      </c>
      <c r="M92" s="0" t="n">
        <v>4.93038065763132E-032</v>
      </c>
      <c r="N92" s="0" t="n">
        <v>-1.57009245868377E-016</v>
      </c>
      <c r="O92" s="0" t="n">
        <v>0</v>
      </c>
      <c r="P92" s="0" t="n">
        <v>1.63281685740941E-015</v>
      </c>
      <c r="Q92" s="0" t="n">
        <v>2.99202301471467E-015</v>
      </c>
      <c r="R92" s="0" t="n">
        <v>2.99202301471467E-015</v>
      </c>
      <c r="S92" s="0" t="n">
        <v>2.72957061815703E-015</v>
      </c>
      <c r="T92" s="0" t="n">
        <v>1.91989682139109E-015</v>
      </c>
      <c r="U92" s="0" t="n">
        <v>2.82154450496875E-015</v>
      </c>
      <c r="V92" s="0" t="n">
        <v>0</v>
      </c>
    </row>
    <row r="93" customFormat="false" ht="15.1" hidden="false" customHeight="true" outlineLevel="0" collapsed="false">
      <c r="A93" s="0" t="n">
        <v>0.910000000000001</v>
      </c>
      <c r="B93" s="0" t="n">
        <v>-3.92523114670945E-016</v>
      </c>
      <c r="C93" s="0" t="n">
        <v>-1.57772181044202E-030</v>
      </c>
      <c r="D93" s="0" t="n">
        <v>-2.35513868802568E-016</v>
      </c>
      <c r="E93" s="0" t="n">
        <v>-7.88860905221012E-031</v>
      </c>
      <c r="F93" s="0" t="n">
        <v>-2.35513868802568E-016</v>
      </c>
      <c r="G93" s="0" t="n">
        <v>-1.57772181044202E-030</v>
      </c>
      <c r="H93" s="0" t="n">
        <v>0</v>
      </c>
      <c r="I93" s="0" t="n">
        <v>3.92523114670944E-016</v>
      </c>
      <c r="J93" s="0" t="n">
        <v>5.49532360539321E-016</v>
      </c>
      <c r="K93" s="0" t="n">
        <v>3.92523114670944E-016</v>
      </c>
      <c r="L93" s="0" t="n">
        <v>-4.71027737605132E-016</v>
      </c>
      <c r="M93" s="0" t="n">
        <v>-4.71027737605132E-016</v>
      </c>
      <c r="N93" s="0" t="n">
        <v>-6.2803698347351E-016</v>
      </c>
      <c r="O93" s="0" t="n">
        <v>0</v>
      </c>
      <c r="P93" s="0" t="n">
        <v>1.93336608526863E-015</v>
      </c>
      <c r="Q93" s="0" t="n">
        <v>2.65106599522284E-015</v>
      </c>
      <c r="R93" s="0" t="n">
        <v>2.62643842779879E-015</v>
      </c>
      <c r="S93" s="0" t="n">
        <v>2.19350752149524E-015</v>
      </c>
      <c r="T93" s="0" t="n">
        <v>2.01187070820282E-015</v>
      </c>
      <c r="U93" s="0" t="n">
        <v>2.06343680338194E-015</v>
      </c>
      <c r="V93" s="0" t="n">
        <v>0</v>
      </c>
    </row>
    <row r="94" customFormat="false" ht="15.1" hidden="false" customHeight="true" outlineLevel="0" collapsed="false">
      <c r="A94" s="0" t="n">
        <v>0.92</v>
      </c>
      <c r="B94" s="0" t="n">
        <v>-2.35513868802569E-016</v>
      </c>
      <c r="C94" s="0" t="n">
        <v>-2.35513868802567E-016</v>
      </c>
      <c r="D94" s="0" t="n">
        <v>-2.35513868802568E-016</v>
      </c>
      <c r="E94" s="0" t="n">
        <v>-2.36658271566304E-030</v>
      </c>
      <c r="F94" s="0" t="n">
        <v>-2.35513868802568E-016</v>
      </c>
      <c r="G94" s="0" t="n">
        <v>-1.57772181044202E-030</v>
      </c>
      <c r="H94" s="0" t="n">
        <v>0</v>
      </c>
      <c r="I94" s="0" t="n">
        <v>1.57009245868377E-016</v>
      </c>
      <c r="J94" s="0" t="n">
        <v>7.85046229341887E-017</v>
      </c>
      <c r="K94" s="0" t="n">
        <v>-2.35513868802566E-016</v>
      </c>
      <c r="L94" s="0" t="n">
        <v>-7.85046229341889E-017</v>
      </c>
      <c r="M94" s="0" t="n">
        <v>1.97215226305253E-031</v>
      </c>
      <c r="N94" s="0" t="n">
        <v>-7.85046229341888E-017</v>
      </c>
      <c r="O94" s="0" t="n">
        <v>0</v>
      </c>
      <c r="P94" s="0" t="n">
        <v>2.76997840978964E-015</v>
      </c>
      <c r="Q94" s="0" t="n">
        <v>2.91351839178048E-015</v>
      </c>
      <c r="R94" s="0" t="n">
        <v>1.48927687541857E-015</v>
      </c>
      <c r="S94" s="0" t="n">
        <v>2.93814595920453E-015</v>
      </c>
      <c r="T94" s="0" t="n">
        <v>2.83501376884629E-015</v>
      </c>
      <c r="U94" s="0" t="n">
        <v>1.48927687541857E-015</v>
      </c>
      <c r="V94" s="0" t="n">
        <v>0</v>
      </c>
    </row>
    <row r="95" customFormat="false" ht="15.1" hidden="false" customHeight="true" outlineLevel="0" collapsed="false">
      <c r="A95" s="0" t="n">
        <v>0.930000000000001</v>
      </c>
      <c r="B95" s="0" t="n">
        <v>-7.88860905221012E-031</v>
      </c>
      <c r="C95" s="0" t="n">
        <v>-2.35513868802568E-016</v>
      </c>
      <c r="D95" s="0" t="n">
        <v>-2.35513868802568E-016</v>
      </c>
      <c r="E95" s="0" t="n">
        <v>-4.71027737605134E-016</v>
      </c>
      <c r="F95" s="0" t="n">
        <v>-2.35513868802568E-016</v>
      </c>
      <c r="G95" s="0" t="n">
        <v>-1.57772181044202E-030</v>
      </c>
      <c r="H95" s="0" t="n">
        <v>0</v>
      </c>
      <c r="I95" s="0" t="n">
        <v>3.92523114670944E-016</v>
      </c>
      <c r="J95" s="0" t="n">
        <v>-3.14018491736755E-016</v>
      </c>
      <c r="K95" s="0" t="n">
        <v>3.14018491736755E-016</v>
      </c>
      <c r="L95" s="0" t="n">
        <v>1.57009245868377E-016</v>
      </c>
      <c r="M95" s="0" t="n">
        <v>2.35513868802566E-016</v>
      </c>
      <c r="N95" s="0" t="n">
        <v>6.2803698347351E-016</v>
      </c>
      <c r="O95" s="0" t="n">
        <v>0</v>
      </c>
      <c r="P95" s="0" t="n">
        <v>1.54084297059769E-015</v>
      </c>
      <c r="Q95" s="0" t="n">
        <v>2.92698765565801E-015</v>
      </c>
      <c r="R95" s="0" t="n">
        <v>3.12209373282797E-015</v>
      </c>
      <c r="S95" s="0" t="n">
        <v>5.31791221465424E-015</v>
      </c>
      <c r="T95" s="0" t="n">
        <v>1.17525838368181E-015</v>
      </c>
      <c r="U95" s="0" t="n">
        <v>3.14903226058304E-015</v>
      </c>
      <c r="V95" s="0" t="n">
        <v>0</v>
      </c>
    </row>
    <row r="96" customFormat="false" ht="15.1" hidden="false" customHeight="true" outlineLevel="0" collapsed="false">
      <c r="A96" s="0" t="n">
        <v>0.940000000000001</v>
      </c>
      <c r="B96" s="0" t="n">
        <v>-2.35513868802569E-016</v>
      </c>
      <c r="C96" s="0" t="n">
        <v>-2.35513868802568E-016</v>
      </c>
      <c r="D96" s="0" t="n">
        <v>-3.92523114670945E-016</v>
      </c>
      <c r="E96" s="0" t="n">
        <v>-2.35513868802568E-016</v>
      </c>
      <c r="F96" s="0" t="n">
        <v>-1.57772181044202E-030</v>
      </c>
      <c r="G96" s="0" t="n">
        <v>-4.71027737605134E-016</v>
      </c>
      <c r="H96" s="0" t="n">
        <v>0</v>
      </c>
      <c r="I96" s="0" t="n">
        <v>-1.57009245868378E-016</v>
      </c>
      <c r="J96" s="0" t="n">
        <v>-4.93038065763132E-032</v>
      </c>
      <c r="K96" s="0" t="n">
        <v>-7.8504622934189E-017</v>
      </c>
      <c r="L96" s="0" t="n">
        <v>2.35513868802566E-016</v>
      </c>
      <c r="M96" s="0" t="n">
        <v>4.68386162474976E-031</v>
      </c>
      <c r="N96" s="0" t="n">
        <v>-4.71027737605132E-016</v>
      </c>
      <c r="O96" s="0" t="n">
        <v>0</v>
      </c>
      <c r="P96" s="0" t="n">
        <v>2.99202301471467E-015</v>
      </c>
      <c r="Q96" s="0" t="n">
        <v>1.41077225248438E-015</v>
      </c>
      <c r="R96" s="0" t="n">
        <v>2.15541069019366E-015</v>
      </c>
      <c r="S96" s="0" t="n">
        <v>3.13556299670551E-015</v>
      </c>
      <c r="T96" s="0" t="n">
        <v>1.68438295258853E-015</v>
      </c>
      <c r="U96" s="0" t="n">
        <v>2.0499675395044E-015</v>
      </c>
      <c r="V96" s="0" t="n">
        <v>0</v>
      </c>
    </row>
    <row r="97" customFormat="false" ht="15.1" hidden="false" customHeight="true" outlineLevel="0" collapsed="false">
      <c r="A97" s="0" t="n">
        <v>0.950000000000001</v>
      </c>
      <c r="B97" s="0" t="n">
        <v>-2.35513868802567E-016</v>
      </c>
      <c r="C97" s="0" t="n">
        <v>-2.35513868802568E-016</v>
      </c>
      <c r="D97" s="0" t="n">
        <v>-2.3551386880257E-016</v>
      </c>
      <c r="E97" s="0" t="n">
        <v>-1.57772181044202E-030</v>
      </c>
      <c r="F97" s="0" t="n">
        <v>-2.36658271566304E-030</v>
      </c>
      <c r="G97" s="0" t="n">
        <v>-4.71027737605134E-016</v>
      </c>
      <c r="H97" s="0" t="n">
        <v>0</v>
      </c>
      <c r="I97" s="0" t="n">
        <v>-2.35513868802566E-016</v>
      </c>
      <c r="J97" s="0" t="n">
        <v>3.14018491736755E-016</v>
      </c>
      <c r="K97" s="0" t="n">
        <v>1.57009245868378E-016</v>
      </c>
      <c r="L97" s="0" t="n">
        <v>1.57009245868378E-016</v>
      </c>
      <c r="M97" s="0" t="n">
        <v>-7.85046229341887E-017</v>
      </c>
      <c r="N97" s="0" t="n">
        <v>3.92523114670944E-016</v>
      </c>
      <c r="O97" s="0" t="n">
        <v>0</v>
      </c>
      <c r="P97" s="0" t="n">
        <v>2.97855375083713E-015</v>
      </c>
      <c r="Q97" s="0" t="n">
        <v>2.07690606725947E-015</v>
      </c>
      <c r="R97" s="0" t="n">
        <v>2.74303988203457E-015</v>
      </c>
      <c r="S97" s="0" t="n">
        <v>1.68438295258853E-015</v>
      </c>
      <c r="T97" s="0" t="n">
        <v>-1.05443150689258E-016</v>
      </c>
      <c r="U97" s="0" t="n">
        <v>1.47580761154103E-015</v>
      </c>
      <c r="V97" s="0" t="n">
        <v>0</v>
      </c>
    </row>
    <row r="98" customFormat="false" ht="15.1" hidden="false" customHeight="true" outlineLevel="0" collapsed="false">
      <c r="A98" s="0" t="n">
        <v>0.960000000000001</v>
      </c>
      <c r="B98" s="0" t="n">
        <v>-2.35513868802568E-016</v>
      </c>
      <c r="C98" s="0" t="n">
        <v>-1.57772181044202E-030</v>
      </c>
      <c r="D98" s="0" t="n">
        <v>-1.57772181044202E-030</v>
      </c>
      <c r="E98" s="0" t="n">
        <v>-2.35513868802567E-016</v>
      </c>
      <c r="F98" s="0" t="n">
        <v>-4.71027737605135E-016</v>
      </c>
      <c r="G98" s="0" t="n">
        <v>-2.36658271566304E-030</v>
      </c>
      <c r="H98" s="0" t="n">
        <v>0</v>
      </c>
      <c r="I98" s="0" t="n">
        <v>3.92523114670944E-016</v>
      </c>
      <c r="J98" s="0" t="n">
        <v>-7.8504622934189E-017</v>
      </c>
      <c r="K98" s="0" t="n">
        <v>-7.85046229341888E-017</v>
      </c>
      <c r="L98" s="0" t="n">
        <v>7.85046229341888E-017</v>
      </c>
      <c r="M98" s="0" t="n">
        <v>7.85046229341886E-017</v>
      </c>
      <c r="N98" s="0" t="n">
        <v>-5.49532360539321E-016</v>
      </c>
      <c r="O98" s="0" t="n">
        <v>0</v>
      </c>
      <c r="P98" s="0" t="n">
        <v>2.15541069019366E-015</v>
      </c>
      <c r="Q98" s="0" t="n">
        <v>3.47420905586631E-015</v>
      </c>
      <c r="R98" s="0" t="n">
        <v>1.98493218044775E-015</v>
      </c>
      <c r="S98" s="0" t="n">
        <v>2.37745529511869E-015</v>
      </c>
      <c r="T98" s="0" t="n">
        <v>3.30604150645142E-015</v>
      </c>
      <c r="U98" s="0" t="n">
        <v>7.69266005133333E-016</v>
      </c>
      <c r="V98" s="0" t="n">
        <v>0</v>
      </c>
    </row>
    <row r="99" customFormat="false" ht="15.1" hidden="false" customHeight="true" outlineLevel="0" collapsed="false">
      <c r="A99" s="0" t="n">
        <v>0.97</v>
      </c>
      <c r="B99" s="0" t="n">
        <v>-3.15544362088405E-030</v>
      </c>
      <c r="C99" s="0" t="n">
        <v>-1.57772181044202E-030</v>
      </c>
      <c r="D99" s="0" t="n">
        <v>-4.71027737605134E-016</v>
      </c>
      <c r="E99" s="0" t="n">
        <v>-2.35513868802569E-016</v>
      </c>
      <c r="F99" s="0" t="n">
        <v>-4.71027737605134E-016</v>
      </c>
      <c r="G99" s="0" t="n">
        <v>-2.35513868802568E-016</v>
      </c>
      <c r="H99" s="0" t="n">
        <v>0</v>
      </c>
      <c r="I99" s="0" t="n">
        <v>1.57009245868377E-016</v>
      </c>
      <c r="J99" s="0" t="n">
        <v>2.35513868802566E-016</v>
      </c>
      <c r="K99" s="0" t="n">
        <v>-3.92523114670944E-016</v>
      </c>
      <c r="L99" s="0" t="n">
        <v>5.49532360539321E-016</v>
      </c>
      <c r="M99" s="0" t="n">
        <v>-3.14018491736755E-016</v>
      </c>
      <c r="N99" s="0" t="n">
        <v>-1.57009245868377E-016</v>
      </c>
      <c r="O99" s="0" t="n">
        <v>0</v>
      </c>
      <c r="P99" s="0" t="n">
        <v>1.30532910179512E-015</v>
      </c>
      <c r="Q99" s="0" t="n">
        <v>1.09675376074762E-015</v>
      </c>
      <c r="R99" s="0" t="n">
        <v>3.39801539326314E-015</v>
      </c>
      <c r="S99" s="0" t="n">
        <v>3.73666145242395E-015</v>
      </c>
      <c r="T99" s="0" t="n">
        <v>3.76359998017902E-015</v>
      </c>
      <c r="U99" s="0" t="n">
        <v>7.04230646076679E-016</v>
      </c>
      <c r="V99" s="0" t="n">
        <v>0</v>
      </c>
    </row>
    <row r="100" customFormat="false" ht="15.1" hidden="false" customHeight="true" outlineLevel="0" collapsed="false">
      <c r="A100" s="0" t="n">
        <v>0.98</v>
      </c>
      <c r="B100" s="0" t="n">
        <v>-2.35513868802569E-016</v>
      </c>
      <c r="C100" s="0" t="n">
        <v>-2.36658271566304E-030</v>
      </c>
      <c r="D100" s="0" t="n">
        <v>-7.88860905221012E-031</v>
      </c>
      <c r="E100" s="0" t="n">
        <v>-2.35513868802568E-016</v>
      </c>
      <c r="F100" s="0" t="n">
        <v>-2.36658271566304E-030</v>
      </c>
      <c r="G100" s="0" t="n">
        <v>-2.35513868802568E-016</v>
      </c>
      <c r="H100" s="0" t="n">
        <v>0</v>
      </c>
      <c r="I100" s="0" t="n">
        <v>-3.14018491736755E-016</v>
      </c>
      <c r="J100" s="0" t="n">
        <v>-1.57009245868378E-016</v>
      </c>
      <c r="K100" s="0" t="n">
        <v>-3.92523114670944E-016</v>
      </c>
      <c r="L100" s="0" t="n">
        <v>3.14018491736755E-016</v>
      </c>
      <c r="M100" s="0" t="n">
        <v>-2.35513868802566E-016</v>
      </c>
      <c r="N100" s="0" t="n">
        <v>-1.23259516440783E-031</v>
      </c>
      <c r="O100" s="0" t="n">
        <v>0</v>
      </c>
      <c r="P100" s="0" t="n">
        <v>2.83501376884629E-015</v>
      </c>
      <c r="Q100" s="0" t="n">
        <v>2.22044604925031E-015</v>
      </c>
      <c r="R100" s="0" t="n">
        <v>1.98493218044775E-015</v>
      </c>
      <c r="S100" s="0" t="n">
        <v>3.56618294267804E-015</v>
      </c>
      <c r="T100" s="0" t="n">
        <v>2.49405674935446E-015</v>
      </c>
      <c r="U100" s="0" t="n">
        <v>1.76288757552272E-015</v>
      </c>
      <c r="V100" s="0" t="n">
        <v>0</v>
      </c>
    </row>
    <row r="101" customFormat="false" ht="15.1" hidden="false" customHeight="true" outlineLevel="0" collapsed="false">
      <c r="A101" s="0" t="n">
        <v>0.990000000000001</v>
      </c>
      <c r="B101" s="0" t="n">
        <v>-1.57772181044202E-030</v>
      </c>
      <c r="C101" s="0" t="n">
        <v>-4.71027737605135E-016</v>
      </c>
      <c r="D101" s="0" t="n">
        <v>-7.88860905221012E-031</v>
      </c>
      <c r="E101" s="0" t="n">
        <v>-2.36658271566304E-030</v>
      </c>
      <c r="F101" s="0" t="n">
        <v>-3.92523114670946E-016</v>
      </c>
      <c r="G101" s="0" t="n">
        <v>-2.35513868802567E-016</v>
      </c>
      <c r="H101" s="0" t="n">
        <v>0</v>
      </c>
      <c r="I101" s="0" t="n">
        <v>1.57009245868377E-016</v>
      </c>
      <c r="J101" s="0" t="n">
        <v>1.57009245868378E-016</v>
      </c>
      <c r="K101" s="0" t="n">
        <v>1.57009245868377E-016</v>
      </c>
      <c r="L101" s="0" t="n">
        <v>-3.92523114670944E-016</v>
      </c>
      <c r="M101" s="0" t="n">
        <v>3.92523114670944E-016</v>
      </c>
      <c r="N101" s="0" t="n">
        <v>1.97215226305253E-031</v>
      </c>
      <c r="O101" s="0" t="n">
        <v>0</v>
      </c>
      <c r="P101" s="0" t="n">
        <v>2.66453525910038E-015</v>
      </c>
      <c r="Q101" s="0" t="n">
        <v>2.71841231461052E-015</v>
      </c>
      <c r="R101" s="0" t="n">
        <v>3.04358910989378E-015</v>
      </c>
      <c r="S101" s="0" t="n">
        <v>3.18712909188463E-015</v>
      </c>
      <c r="T101" s="0" t="n">
        <v>3.42264296068719E-015</v>
      </c>
      <c r="U101" s="0" t="n">
        <v>2.45595991805288E-015</v>
      </c>
      <c r="V101" s="0" t="n">
        <v>0</v>
      </c>
    </row>
    <row r="102" customFormat="false" ht="15.1" hidden="false" customHeight="true" outlineLevel="0" collapsed="false">
      <c r="A102" s="0" t="n">
        <v>1</v>
      </c>
      <c r="B102" s="0" t="n">
        <v>-2.35513868802569E-016</v>
      </c>
      <c r="C102" s="0" t="n">
        <v>-1.57772181044202E-030</v>
      </c>
      <c r="D102" s="0" t="n">
        <v>-4.71027737605134E-016</v>
      </c>
      <c r="E102" s="0" t="n">
        <v>-2.35513868802568E-016</v>
      </c>
      <c r="F102" s="0" t="n">
        <v>-2.35513868802568E-016</v>
      </c>
      <c r="G102" s="0" t="n">
        <v>-1.57772181044202E-030</v>
      </c>
      <c r="H102" s="0" t="n">
        <v>0</v>
      </c>
      <c r="I102" s="0" t="n">
        <v>-5.49532360539321E-016</v>
      </c>
      <c r="J102" s="0" t="n">
        <v>2.46519032881567E-032</v>
      </c>
      <c r="K102" s="0" t="n">
        <v>1.57009245868377E-016</v>
      </c>
      <c r="L102" s="0" t="n">
        <v>7.85046229341888E-017</v>
      </c>
      <c r="M102" s="0" t="n">
        <v>1.57009245868378E-016</v>
      </c>
      <c r="N102" s="0" t="n">
        <v>-3.92523114670944E-016</v>
      </c>
      <c r="O102" s="0" t="n">
        <v>0</v>
      </c>
      <c r="P102" s="0" t="n">
        <v>3.73666145242395E-015</v>
      </c>
      <c r="Q102" s="0" t="n">
        <v>2.15541069019366E-015</v>
      </c>
      <c r="R102" s="0" t="n">
        <v>3.89367069829233E-015</v>
      </c>
      <c r="S102" s="0" t="n">
        <v>2.37745529511869E-015</v>
      </c>
      <c r="T102" s="0" t="n">
        <v>2.07690606725947E-015</v>
      </c>
      <c r="U102" s="0" t="n">
        <v>4.93885836386083E-015</v>
      </c>
      <c r="V102" s="0" t="n">
        <v>0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2023-06-24T13:49:44Z</dcterms:created>
  <dc:creator>Diego HURTADO</dc:creator>
  <dc:description/>
  <dc:language>en-US</dc:language>
  <cp:lastModifiedBy/>
  <dcterms:modified xsi:type="dcterms:W3CDTF">2023-06-25T20:21:49Z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