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hurtado\Desktop\"/>
    </mc:Choice>
  </mc:AlternateContent>
  <xr:revisionPtr revIDLastSave="0" documentId="13_ncr:1_{0449990F-791E-4676-B5D9-D96389613E1A}" xr6:coauthVersionLast="36" xr6:coauthVersionMax="36" xr10:uidLastSave="{00000000-0000-0000-0000-000000000000}"/>
  <bookViews>
    <workbookView xWindow="0" yWindow="0" windowWidth="17256" windowHeight="8880" activeTab="1" xr2:uid="{5F825F1E-FD73-4372-A850-53DFFD6E1FA4}"/>
  </bookViews>
  <sheets>
    <sheet name="Tension" sheetId="3" r:id="rId1"/>
    <sheet name="Sheet1" sheetId="4" r:id="rId2"/>
    <sheet name="Compression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Fz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sum(('RF:RF3 PI: TRUSS-1 N: 50', 'RF:RF3 PI: TRUSS-1 N: 51', 'RF:RF3 PI: TRUSS-1 N: 56', 'RF:RF3 PI: TRUSS-1 N: 57', 'RF:RF3 PI: TRUSS-1 N: 58', 'RF:RF3 PI: TRUSS-1 N: 59', 'RF:RF3 PI: TRUSS-1 N: 61', 'RF:RF3 PI: TRUSS-1 N: 85', 'RF:RF3 PI: TRUSS-1 N</c:v>
          </c:tx>
          <c:marker>
            <c:symbol val="none"/>
          </c:marker>
          <c:cat>
            <c:numRef>
              <c:f>Tension!$A$1:$A$101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Tension!$B$1:$B$101</c:f>
              <c:numCache>
                <c:formatCode>General</c:formatCode>
                <c:ptCount val="101"/>
                <c:pt idx="0">
                  <c:v>0</c:v>
                </c:pt>
                <c:pt idx="1">
                  <c:v>-7.0779234170913696E-2</c:v>
                </c:pt>
                <c:pt idx="2">
                  <c:v>-0.14155846834182739</c:v>
                </c:pt>
                <c:pt idx="3">
                  <c:v>-0.2123376876115799</c:v>
                </c:pt>
                <c:pt idx="4">
                  <c:v>-0.28311693668365479</c:v>
                </c:pt>
                <c:pt idx="5">
                  <c:v>-0.35389623045921326</c:v>
                </c:pt>
                <c:pt idx="6">
                  <c:v>-0.42467537522315979</c:v>
                </c:pt>
                <c:pt idx="7">
                  <c:v>-0.4954545795917511</c:v>
                </c:pt>
                <c:pt idx="8">
                  <c:v>-0.56623387336730957</c:v>
                </c:pt>
                <c:pt idx="9">
                  <c:v>-0.63701307773590088</c:v>
                </c:pt>
                <c:pt idx="10">
                  <c:v>-0.70779246091842651</c:v>
                </c:pt>
                <c:pt idx="11">
                  <c:v>-0.7785717248916626</c:v>
                </c:pt>
                <c:pt idx="12">
                  <c:v>-0.84935075044631958</c:v>
                </c:pt>
                <c:pt idx="13">
                  <c:v>-0.92013013362884521</c:v>
                </c:pt>
                <c:pt idx="14">
                  <c:v>-0.9909091591835022</c:v>
                </c:pt>
                <c:pt idx="15">
                  <c:v>-1.0616887807846069</c:v>
                </c:pt>
                <c:pt idx="16">
                  <c:v>-1.1324677467346191</c:v>
                </c:pt>
                <c:pt idx="17">
                  <c:v>-1.2032469511032104</c:v>
                </c:pt>
                <c:pt idx="18">
                  <c:v>-1.2740261554718018</c:v>
                </c:pt>
                <c:pt idx="19">
                  <c:v>-1.3448052406311035</c:v>
                </c:pt>
                <c:pt idx="20">
                  <c:v>-1.415584921836853</c:v>
                </c:pt>
                <c:pt idx="21">
                  <c:v>-1.4863642454147339</c:v>
                </c:pt>
                <c:pt idx="22">
                  <c:v>-1.5571434497833252</c:v>
                </c:pt>
                <c:pt idx="23">
                  <c:v>-1.6279224157333374</c:v>
                </c:pt>
                <c:pt idx="24">
                  <c:v>-1.6987015008926392</c:v>
                </c:pt>
                <c:pt idx="25">
                  <c:v>-1.7694814205169678</c:v>
                </c:pt>
                <c:pt idx="26">
                  <c:v>-1.8402602672576904</c:v>
                </c:pt>
                <c:pt idx="27">
                  <c:v>-1.9110392332077026</c:v>
                </c:pt>
                <c:pt idx="28">
                  <c:v>-1.9818183183670044</c:v>
                </c:pt>
                <c:pt idx="29">
                  <c:v>-2.0525979995727539</c:v>
                </c:pt>
                <c:pt idx="30">
                  <c:v>-2.1233775615692139</c:v>
                </c:pt>
                <c:pt idx="31">
                  <c:v>-2.1941566467285156</c:v>
                </c:pt>
                <c:pt idx="32">
                  <c:v>-2.2649354934692383</c:v>
                </c:pt>
                <c:pt idx="33">
                  <c:v>-2.3357148170471191</c:v>
                </c:pt>
                <c:pt idx="34">
                  <c:v>-2.4064939022064209</c:v>
                </c:pt>
                <c:pt idx="35">
                  <c:v>-2.4772729873657227</c:v>
                </c:pt>
                <c:pt idx="36">
                  <c:v>-2.5480523109436035</c:v>
                </c:pt>
                <c:pt idx="37">
                  <c:v>-2.6188323497772217</c:v>
                </c:pt>
                <c:pt idx="38">
                  <c:v>-2.689610481262207</c:v>
                </c:pt>
                <c:pt idx="39">
                  <c:v>-2.7603902816772461</c:v>
                </c:pt>
                <c:pt idx="40">
                  <c:v>-2.8311698436737061</c:v>
                </c:pt>
                <c:pt idx="41">
                  <c:v>-2.9019482135772705</c:v>
                </c:pt>
                <c:pt idx="42">
                  <c:v>-2.9727284908294678</c:v>
                </c:pt>
                <c:pt idx="43">
                  <c:v>-3.0435070991516113</c:v>
                </c:pt>
                <c:pt idx="44">
                  <c:v>-3.1142868995666504</c:v>
                </c:pt>
                <c:pt idx="45">
                  <c:v>-3.185065746307373</c:v>
                </c:pt>
                <c:pt idx="46">
                  <c:v>-3.2558448314666748</c:v>
                </c:pt>
                <c:pt idx="47">
                  <c:v>-3.3266243934631348</c:v>
                </c:pt>
                <c:pt idx="48">
                  <c:v>-3.3974030017852783</c:v>
                </c:pt>
                <c:pt idx="49">
                  <c:v>-3.4681823253631592</c:v>
                </c:pt>
                <c:pt idx="50">
                  <c:v>-3.5389628410339355</c:v>
                </c:pt>
                <c:pt idx="51">
                  <c:v>-3.6097409725189209</c:v>
                </c:pt>
                <c:pt idx="52">
                  <c:v>-3.6805205345153809</c:v>
                </c:pt>
                <c:pt idx="53">
                  <c:v>-3.7512991428375244</c:v>
                </c:pt>
                <c:pt idx="54">
                  <c:v>-3.8220784664154053</c:v>
                </c:pt>
                <c:pt idx="55">
                  <c:v>-3.8928582668304443</c:v>
                </c:pt>
                <c:pt idx="56">
                  <c:v>-3.9636366367340088</c:v>
                </c:pt>
                <c:pt idx="57">
                  <c:v>-4.0344161987304688</c:v>
                </c:pt>
                <c:pt idx="58">
                  <c:v>-4.1051959991455078</c:v>
                </c:pt>
                <c:pt idx="59">
                  <c:v>-4.1759748458862305</c:v>
                </c:pt>
                <c:pt idx="60">
                  <c:v>-4.2467551231384277</c:v>
                </c:pt>
                <c:pt idx="61">
                  <c:v>-4.3175334930419922</c:v>
                </c:pt>
                <c:pt idx="62">
                  <c:v>-4.3883132934570313</c:v>
                </c:pt>
                <c:pt idx="63">
                  <c:v>-4.4590921401977539</c:v>
                </c:pt>
                <c:pt idx="64">
                  <c:v>-4.5298709869384766</c:v>
                </c:pt>
                <c:pt idx="65">
                  <c:v>-4.6006488800048828</c:v>
                </c:pt>
                <c:pt idx="66">
                  <c:v>-4.6714296340942383</c:v>
                </c:pt>
                <c:pt idx="67">
                  <c:v>-4.7422089576721191</c:v>
                </c:pt>
                <c:pt idx="68">
                  <c:v>-4.8129878044128418</c:v>
                </c:pt>
                <c:pt idx="69">
                  <c:v>-4.8837671279907227</c:v>
                </c:pt>
                <c:pt idx="70">
                  <c:v>-4.9545459747314453</c:v>
                </c:pt>
                <c:pt idx="71">
                  <c:v>-5.0253257751464844</c:v>
                </c:pt>
                <c:pt idx="72">
                  <c:v>-5.096104621887207</c:v>
                </c:pt>
                <c:pt idx="73">
                  <c:v>-5.1668839454650879</c:v>
                </c:pt>
                <c:pt idx="74">
                  <c:v>-5.2376646995544434</c:v>
                </c:pt>
                <c:pt idx="75">
                  <c:v>-5.3084425926208496</c:v>
                </c:pt>
                <c:pt idx="76">
                  <c:v>-5.3792209625244141</c:v>
                </c:pt>
                <c:pt idx="77">
                  <c:v>-5.4500007629394531</c:v>
                </c:pt>
                <c:pt idx="78">
                  <c:v>-5.5207805633544922</c:v>
                </c:pt>
                <c:pt idx="79">
                  <c:v>-5.5915594100952148</c:v>
                </c:pt>
                <c:pt idx="80">
                  <c:v>-5.6623396873474121</c:v>
                </c:pt>
                <c:pt idx="81">
                  <c:v>-5.7331175804138184</c:v>
                </c:pt>
                <c:pt idx="82">
                  <c:v>-5.803896427154541</c:v>
                </c:pt>
                <c:pt idx="83">
                  <c:v>-5.8746771812438965</c:v>
                </c:pt>
                <c:pt idx="84">
                  <c:v>-5.9454569816589355</c:v>
                </c:pt>
                <c:pt idx="85">
                  <c:v>-6.0162363052368164</c:v>
                </c:pt>
                <c:pt idx="86">
                  <c:v>-6.0870141983032227</c:v>
                </c:pt>
                <c:pt idx="87">
                  <c:v>-6.1577930450439453</c:v>
                </c:pt>
                <c:pt idx="88">
                  <c:v>-6.2285737991333008</c:v>
                </c:pt>
                <c:pt idx="89">
                  <c:v>-6.2993521690368652</c:v>
                </c:pt>
                <c:pt idx="90">
                  <c:v>-6.3701314926147461</c:v>
                </c:pt>
                <c:pt idx="91">
                  <c:v>-6.4409103393554688</c:v>
                </c:pt>
                <c:pt idx="92">
                  <c:v>-6.5116896629333496</c:v>
                </c:pt>
                <c:pt idx="93">
                  <c:v>-6.5824675559997559</c:v>
                </c:pt>
                <c:pt idx="94">
                  <c:v>-6.6532487869262695</c:v>
                </c:pt>
                <c:pt idx="95">
                  <c:v>-6.724027156829834</c:v>
                </c:pt>
                <c:pt idx="96">
                  <c:v>-6.7948060035705566</c:v>
                </c:pt>
                <c:pt idx="97">
                  <c:v>-6.8655843734741211</c:v>
                </c:pt>
                <c:pt idx="98">
                  <c:v>-6.9363646507263184</c:v>
                </c:pt>
                <c:pt idx="99">
                  <c:v>-7.0071454048156738</c:v>
                </c:pt>
                <c:pt idx="100">
                  <c:v>-7.0779256820678711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3B6-A5E1-E8DD62B5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494399"/>
        <c:axId val="1184207343"/>
      </c:lineChart>
      <c:catAx>
        <c:axId val="118349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207343"/>
        <c:crosses val="autoZero"/>
        <c:auto val="1"/>
        <c:lblAlgn val="ctr"/>
        <c:lblOffset val="100"/>
        <c:noMultiLvlLbl val="0"/>
      </c:catAx>
      <c:valAx>
        <c:axId val="11842073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49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Fz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sum(('RF:RF3 PI: TRUSS-1 N: 50', 'RF:RF3 PI: TRUSS-1 N: 51', 'RF:RF3 PI: TRUSS-1 N: 56', 'RF:RF3 PI: TRUSS-1 N: 57', 'RF:RF3 PI: TRUSS-1 N: 58', 'RF:RF3 PI: TRUSS-1 N: 59', 'RF:RF3 PI: TRUSS-1 N: 61', 'RF:RF3 PI: TRUSS-1 N: 85', 'RF:RF3 PI: TRUSS-1 N</c:v>
          </c:tx>
          <c:marker>
            <c:symbol val="none"/>
          </c:marker>
          <c:cat>
            <c:numRef>
              <c:f>Compression!$A$1:$A$101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Compression!$B$1:$B$101</c:f>
              <c:numCache>
                <c:formatCode>General</c:formatCode>
                <c:ptCount val="101"/>
                <c:pt idx="0">
                  <c:v>0</c:v>
                </c:pt>
                <c:pt idx="1">
                  <c:v>7.0779234170913696E-2</c:v>
                </c:pt>
                <c:pt idx="2">
                  <c:v>0.14155846834182739</c:v>
                </c:pt>
                <c:pt idx="3">
                  <c:v>0.2123376876115799</c:v>
                </c:pt>
                <c:pt idx="4">
                  <c:v>0.28311693668365479</c:v>
                </c:pt>
                <c:pt idx="5">
                  <c:v>0.35389623045921326</c:v>
                </c:pt>
                <c:pt idx="6">
                  <c:v>0.42467537522315979</c:v>
                </c:pt>
                <c:pt idx="7">
                  <c:v>0.4954545795917511</c:v>
                </c:pt>
                <c:pt idx="8">
                  <c:v>0.56623387336730957</c:v>
                </c:pt>
                <c:pt idx="9">
                  <c:v>0.63701307773590088</c:v>
                </c:pt>
                <c:pt idx="10">
                  <c:v>0.70779246091842651</c:v>
                </c:pt>
                <c:pt idx="11">
                  <c:v>0.7785717248916626</c:v>
                </c:pt>
                <c:pt idx="12">
                  <c:v>0.84935075044631958</c:v>
                </c:pt>
                <c:pt idx="13">
                  <c:v>0.92013013362884521</c:v>
                </c:pt>
                <c:pt idx="14">
                  <c:v>0.9909091591835022</c:v>
                </c:pt>
                <c:pt idx="15">
                  <c:v>1.0616887807846069</c:v>
                </c:pt>
                <c:pt idx="16">
                  <c:v>1.1324677467346191</c:v>
                </c:pt>
                <c:pt idx="17">
                  <c:v>1.2032469511032104</c:v>
                </c:pt>
                <c:pt idx="18">
                  <c:v>1.2740261554718018</c:v>
                </c:pt>
                <c:pt idx="19">
                  <c:v>1.3448052406311035</c:v>
                </c:pt>
                <c:pt idx="20">
                  <c:v>1.415584921836853</c:v>
                </c:pt>
                <c:pt idx="21">
                  <c:v>1.4863642454147339</c:v>
                </c:pt>
                <c:pt idx="22">
                  <c:v>1.5571434497833252</c:v>
                </c:pt>
                <c:pt idx="23">
                  <c:v>1.6279224157333374</c:v>
                </c:pt>
                <c:pt idx="24">
                  <c:v>1.6987015008926392</c:v>
                </c:pt>
                <c:pt idx="25">
                  <c:v>1.7694814205169678</c:v>
                </c:pt>
                <c:pt idx="26">
                  <c:v>1.8402602672576904</c:v>
                </c:pt>
                <c:pt idx="27">
                  <c:v>1.9110392332077026</c:v>
                </c:pt>
                <c:pt idx="28">
                  <c:v>1.9818183183670044</c:v>
                </c:pt>
                <c:pt idx="29">
                  <c:v>2.0525979995727539</c:v>
                </c:pt>
                <c:pt idx="30">
                  <c:v>2.1233775615692139</c:v>
                </c:pt>
                <c:pt idx="31">
                  <c:v>2.1941566467285156</c:v>
                </c:pt>
                <c:pt idx="32">
                  <c:v>2.2649354934692383</c:v>
                </c:pt>
                <c:pt idx="33">
                  <c:v>2.3357148170471191</c:v>
                </c:pt>
                <c:pt idx="34">
                  <c:v>2.4064939022064209</c:v>
                </c:pt>
                <c:pt idx="35">
                  <c:v>2.4772729873657227</c:v>
                </c:pt>
                <c:pt idx="36">
                  <c:v>2.5480523109436035</c:v>
                </c:pt>
                <c:pt idx="37">
                  <c:v>2.6188323497772217</c:v>
                </c:pt>
                <c:pt idx="38">
                  <c:v>2.689610481262207</c:v>
                </c:pt>
                <c:pt idx="39">
                  <c:v>2.7603902816772461</c:v>
                </c:pt>
                <c:pt idx="40">
                  <c:v>2.8311698436737061</c:v>
                </c:pt>
                <c:pt idx="41">
                  <c:v>2.9019482135772705</c:v>
                </c:pt>
                <c:pt idx="42">
                  <c:v>2.9727284908294678</c:v>
                </c:pt>
                <c:pt idx="43">
                  <c:v>3.0435070991516113</c:v>
                </c:pt>
                <c:pt idx="44">
                  <c:v>3.1142868995666504</c:v>
                </c:pt>
                <c:pt idx="45">
                  <c:v>3.185065746307373</c:v>
                </c:pt>
                <c:pt idx="46">
                  <c:v>3.2558448314666748</c:v>
                </c:pt>
                <c:pt idx="47">
                  <c:v>3.3266243934631348</c:v>
                </c:pt>
                <c:pt idx="48">
                  <c:v>3.3974030017852783</c:v>
                </c:pt>
                <c:pt idx="49">
                  <c:v>3.4681823253631592</c:v>
                </c:pt>
                <c:pt idx="50">
                  <c:v>3.5389628410339355</c:v>
                </c:pt>
                <c:pt idx="51">
                  <c:v>3.6097409725189209</c:v>
                </c:pt>
                <c:pt idx="52">
                  <c:v>3.6805205345153809</c:v>
                </c:pt>
                <c:pt idx="53">
                  <c:v>3.7512991428375244</c:v>
                </c:pt>
                <c:pt idx="54">
                  <c:v>3.8220784664154053</c:v>
                </c:pt>
                <c:pt idx="55">
                  <c:v>3.8928582668304443</c:v>
                </c:pt>
                <c:pt idx="56">
                  <c:v>3.9636366367340088</c:v>
                </c:pt>
                <c:pt idx="57">
                  <c:v>4.0344161987304688</c:v>
                </c:pt>
                <c:pt idx="58">
                  <c:v>4.1051959991455078</c:v>
                </c:pt>
                <c:pt idx="59">
                  <c:v>4.1759748458862305</c:v>
                </c:pt>
                <c:pt idx="60">
                  <c:v>4.2467551231384277</c:v>
                </c:pt>
                <c:pt idx="61">
                  <c:v>4.3175334930419922</c:v>
                </c:pt>
                <c:pt idx="62">
                  <c:v>4.3883132934570313</c:v>
                </c:pt>
                <c:pt idx="63">
                  <c:v>4.4590921401977539</c:v>
                </c:pt>
                <c:pt idx="64">
                  <c:v>4.5298709869384766</c:v>
                </c:pt>
                <c:pt idx="65">
                  <c:v>4.6006488800048828</c:v>
                </c:pt>
                <c:pt idx="66">
                  <c:v>4.6714296340942383</c:v>
                </c:pt>
                <c:pt idx="67">
                  <c:v>4.7422089576721191</c:v>
                </c:pt>
                <c:pt idx="68">
                  <c:v>4.8129878044128418</c:v>
                </c:pt>
                <c:pt idx="69">
                  <c:v>4.8837671279907227</c:v>
                </c:pt>
                <c:pt idx="70">
                  <c:v>4.9545459747314453</c:v>
                </c:pt>
                <c:pt idx="71">
                  <c:v>5.0253257751464844</c:v>
                </c:pt>
                <c:pt idx="72">
                  <c:v>5.096104621887207</c:v>
                </c:pt>
                <c:pt idx="73">
                  <c:v>5.1668839454650879</c:v>
                </c:pt>
                <c:pt idx="74">
                  <c:v>5.2376646995544434</c:v>
                </c:pt>
                <c:pt idx="75">
                  <c:v>5.3084425926208496</c:v>
                </c:pt>
                <c:pt idx="76">
                  <c:v>5.3792209625244141</c:v>
                </c:pt>
                <c:pt idx="77">
                  <c:v>5.4500007629394531</c:v>
                </c:pt>
                <c:pt idx="78">
                  <c:v>5.5207805633544922</c:v>
                </c:pt>
                <c:pt idx="79">
                  <c:v>5.5915594100952148</c:v>
                </c:pt>
                <c:pt idx="80">
                  <c:v>5.6623396873474121</c:v>
                </c:pt>
                <c:pt idx="81">
                  <c:v>5.7331175804138184</c:v>
                </c:pt>
                <c:pt idx="82">
                  <c:v>5.803896427154541</c:v>
                </c:pt>
                <c:pt idx="83">
                  <c:v>5.8746771812438965</c:v>
                </c:pt>
                <c:pt idx="84">
                  <c:v>5.9454569816589355</c:v>
                </c:pt>
                <c:pt idx="85">
                  <c:v>6.0162363052368164</c:v>
                </c:pt>
                <c:pt idx="86">
                  <c:v>6.0870141983032227</c:v>
                </c:pt>
                <c:pt idx="87">
                  <c:v>6.1577930450439453</c:v>
                </c:pt>
                <c:pt idx="88">
                  <c:v>6.2285737991333008</c:v>
                </c:pt>
                <c:pt idx="89">
                  <c:v>6.2993521690368652</c:v>
                </c:pt>
                <c:pt idx="90">
                  <c:v>6.3701314926147461</c:v>
                </c:pt>
                <c:pt idx="91">
                  <c:v>6.4409103393554688</c:v>
                </c:pt>
                <c:pt idx="92">
                  <c:v>6.5116896629333496</c:v>
                </c:pt>
                <c:pt idx="93">
                  <c:v>6.5824675559997559</c:v>
                </c:pt>
                <c:pt idx="94">
                  <c:v>6.6532487869262695</c:v>
                </c:pt>
                <c:pt idx="95">
                  <c:v>6.724027156829834</c:v>
                </c:pt>
                <c:pt idx="96">
                  <c:v>6.7948060035705566</c:v>
                </c:pt>
                <c:pt idx="97">
                  <c:v>6.8655843734741211</c:v>
                </c:pt>
                <c:pt idx="98">
                  <c:v>6.9363646507263184</c:v>
                </c:pt>
                <c:pt idx="99">
                  <c:v>7.0071454048156738</c:v>
                </c:pt>
                <c:pt idx="100">
                  <c:v>7.0779256820678711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1-49B3-AD80-A041D316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494399"/>
        <c:axId val="1184207343"/>
      </c:lineChart>
      <c:catAx>
        <c:axId val="118349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207343"/>
        <c:crosses val="autoZero"/>
        <c:auto val="1"/>
        <c:lblAlgn val="ctr"/>
        <c:lblOffset val="100"/>
        <c:noMultiLvlLbl val="0"/>
      </c:catAx>
      <c:valAx>
        <c:axId val="11842073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49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148590</xdr:rowOff>
    </xdr:from>
    <xdr:to>
      <xdr:col>12</xdr:col>
      <xdr:colOff>320040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BF10D-E886-4B12-97A7-BD8D99525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484114</xdr:colOff>
      <xdr:row>44</xdr:row>
      <xdr:rowOff>58042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0B19F-4100-48CE-BE64-E0C69D702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85714" cy="8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148590</xdr:rowOff>
    </xdr:from>
    <xdr:to>
      <xdr:col>12</xdr:col>
      <xdr:colOff>320040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3F085-23C4-49AA-9921-D3D05A7A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5722-380A-4470-AF0D-FEF615FACB86}">
  <dimension ref="A1:B101"/>
  <sheetViews>
    <sheetView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-7.0779234170913696E-2</v>
      </c>
    </row>
    <row r="3" spans="1:2" x14ac:dyDescent="0.3">
      <c r="A3">
        <v>2</v>
      </c>
      <c r="B3">
        <v>-0.14155846834182739</v>
      </c>
    </row>
    <row r="4" spans="1:2" x14ac:dyDescent="0.3">
      <c r="A4">
        <v>3</v>
      </c>
      <c r="B4">
        <v>-0.2123376876115799</v>
      </c>
    </row>
    <row r="5" spans="1:2" x14ac:dyDescent="0.3">
      <c r="A5">
        <v>4</v>
      </c>
      <c r="B5">
        <v>-0.28311693668365479</v>
      </c>
    </row>
    <row r="6" spans="1:2" x14ac:dyDescent="0.3">
      <c r="A6">
        <v>5</v>
      </c>
      <c r="B6">
        <v>-0.35389623045921326</v>
      </c>
    </row>
    <row r="7" spans="1:2" x14ac:dyDescent="0.3">
      <c r="A7">
        <v>6</v>
      </c>
      <c r="B7">
        <v>-0.42467537522315979</v>
      </c>
    </row>
    <row r="8" spans="1:2" x14ac:dyDescent="0.3">
      <c r="A8">
        <v>7</v>
      </c>
      <c r="B8">
        <v>-0.4954545795917511</v>
      </c>
    </row>
    <row r="9" spans="1:2" x14ac:dyDescent="0.3">
      <c r="A9">
        <v>8</v>
      </c>
      <c r="B9">
        <v>-0.56623387336730957</v>
      </c>
    </row>
    <row r="10" spans="1:2" x14ac:dyDescent="0.3">
      <c r="A10">
        <v>9</v>
      </c>
      <c r="B10">
        <v>-0.63701307773590088</v>
      </c>
    </row>
    <row r="11" spans="1:2" x14ac:dyDescent="0.3">
      <c r="A11">
        <v>10</v>
      </c>
      <c r="B11">
        <v>-0.70779246091842651</v>
      </c>
    </row>
    <row r="12" spans="1:2" x14ac:dyDescent="0.3">
      <c r="A12">
        <v>11</v>
      </c>
      <c r="B12">
        <v>-0.7785717248916626</v>
      </c>
    </row>
    <row r="13" spans="1:2" x14ac:dyDescent="0.3">
      <c r="A13">
        <v>12</v>
      </c>
      <c r="B13">
        <v>-0.84935075044631958</v>
      </c>
    </row>
    <row r="14" spans="1:2" x14ac:dyDescent="0.3">
      <c r="A14">
        <v>13</v>
      </c>
      <c r="B14">
        <v>-0.92013013362884521</v>
      </c>
    </row>
    <row r="15" spans="1:2" x14ac:dyDescent="0.3">
      <c r="A15">
        <v>14</v>
      </c>
      <c r="B15">
        <v>-0.9909091591835022</v>
      </c>
    </row>
    <row r="16" spans="1:2" x14ac:dyDescent="0.3">
      <c r="A16">
        <v>15</v>
      </c>
      <c r="B16">
        <v>-1.0616887807846069</v>
      </c>
    </row>
    <row r="17" spans="1:2" x14ac:dyDescent="0.3">
      <c r="A17">
        <v>16</v>
      </c>
      <c r="B17">
        <v>-1.1324677467346191</v>
      </c>
    </row>
    <row r="18" spans="1:2" x14ac:dyDescent="0.3">
      <c r="A18">
        <v>17</v>
      </c>
      <c r="B18">
        <v>-1.2032469511032104</v>
      </c>
    </row>
    <row r="19" spans="1:2" x14ac:dyDescent="0.3">
      <c r="A19">
        <v>18</v>
      </c>
      <c r="B19">
        <v>-1.2740261554718018</v>
      </c>
    </row>
    <row r="20" spans="1:2" x14ac:dyDescent="0.3">
      <c r="A20">
        <v>19</v>
      </c>
      <c r="B20">
        <v>-1.3448052406311035</v>
      </c>
    </row>
    <row r="21" spans="1:2" x14ac:dyDescent="0.3">
      <c r="A21">
        <v>20</v>
      </c>
      <c r="B21">
        <v>-1.415584921836853</v>
      </c>
    </row>
    <row r="22" spans="1:2" x14ac:dyDescent="0.3">
      <c r="A22">
        <v>21</v>
      </c>
      <c r="B22">
        <v>-1.4863642454147339</v>
      </c>
    </row>
    <row r="23" spans="1:2" x14ac:dyDescent="0.3">
      <c r="A23">
        <v>22</v>
      </c>
      <c r="B23">
        <v>-1.5571434497833252</v>
      </c>
    </row>
    <row r="24" spans="1:2" x14ac:dyDescent="0.3">
      <c r="A24">
        <v>23</v>
      </c>
      <c r="B24">
        <v>-1.6279224157333374</v>
      </c>
    </row>
    <row r="25" spans="1:2" x14ac:dyDescent="0.3">
      <c r="A25">
        <v>24</v>
      </c>
      <c r="B25">
        <v>-1.6987015008926392</v>
      </c>
    </row>
    <row r="26" spans="1:2" x14ac:dyDescent="0.3">
      <c r="A26">
        <v>25</v>
      </c>
      <c r="B26">
        <v>-1.7694814205169678</v>
      </c>
    </row>
    <row r="27" spans="1:2" x14ac:dyDescent="0.3">
      <c r="A27">
        <v>26</v>
      </c>
      <c r="B27">
        <v>-1.8402602672576904</v>
      </c>
    </row>
    <row r="28" spans="1:2" x14ac:dyDescent="0.3">
      <c r="A28">
        <v>27</v>
      </c>
      <c r="B28">
        <v>-1.9110392332077026</v>
      </c>
    </row>
    <row r="29" spans="1:2" x14ac:dyDescent="0.3">
      <c r="A29">
        <v>28</v>
      </c>
      <c r="B29">
        <v>-1.9818183183670044</v>
      </c>
    </row>
    <row r="30" spans="1:2" x14ac:dyDescent="0.3">
      <c r="A30">
        <v>29</v>
      </c>
      <c r="B30">
        <v>-2.0525979995727539</v>
      </c>
    </row>
    <row r="31" spans="1:2" x14ac:dyDescent="0.3">
      <c r="A31">
        <v>30</v>
      </c>
      <c r="B31">
        <v>-2.1233775615692139</v>
      </c>
    </row>
    <row r="32" spans="1:2" x14ac:dyDescent="0.3">
      <c r="A32">
        <v>31</v>
      </c>
      <c r="B32">
        <v>-2.1941566467285156</v>
      </c>
    </row>
    <row r="33" spans="1:2" x14ac:dyDescent="0.3">
      <c r="A33">
        <v>32</v>
      </c>
      <c r="B33">
        <v>-2.2649354934692383</v>
      </c>
    </row>
    <row r="34" spans="1:2" x14ac:dyDescent="0.3">
      <c r="A34">
        <v>33</v>
      </c>
      <c r="B34">
        <v>-2.3357148170471191</v>
      </c>
    </row>
    <row r="35" spans="1:2" x14ac:dyDescent="0.3">
      <c r="A35">
        <v>34</v>
      </c>
      <c r="B35">
        <v>-2.4064939022064209</v>
      </c>
    </row>
    <row r="36" spans="1:2" x14ac:dyDescent="0.3">
      <c r="A36">
        <v>35</v>
      </c>
      <c r="B36">
        <v>-2.4772729873657227</v>
      </c>
    </row>
    <row r="37" spans="1:2" x14ac:dyDescent="0.3">
      <c r="A37">
        <v>36</v>
      </c>
      <c r="B37">
        <v>-2.5480523109436035</v>
      </c>
    </row>
    <row r="38" spans="1:2" x14ac:dyDescent="0.3">
      <c r="A38">
        <v>37</v>
      </c>
      <c r="B38">
        <v>-2.6188323497772217</v>
      </c>
    </row>
    <row r="39" spans="1:2" x14ac:dyDescent="0.3">
      <c r="A39">
        <v>38</v>
      </c>
      <c r="B39">
        <v>-2.689610481262207</v>
      </c>
    </row>
    <row r="40" spans="1:2" x14ac:dyDescent="0.3">
      <c r="A40">
        <v>39</v>
      </c>
      <c r="B40">
        <v>-2.7603902816772461</v>
      </c>
    </row>
    <row r="41" spans="1:2" x14ac:dyDescent="0.3">
      <c r="A41">
        <v>40</v>
      </c>
      <c r="B41">
        <v>-2.8311698436737061</v>
      </c>
    </row>
    <row r="42" spans="1:2" x14ac:dyDescent="0.3">
      <c r="A42">
        <v>41</v>
      </c>
      <c r="B42">
        <v>-2.9019482135772705</v>
      </c>
    </row>
    <row r="43" spans="1:2" x14ac:dyDescent="0.3">
      <c r="A43">
        <v>42</v>
      </c>
      <c r="B43">
        <v>-2.9727284908294678</v>
      </c>
    </row>
    <row r="44" spans="1:2" x14ac:dyDescent="0.3">
      <c r="A44">
        <v>43</v>
      </c>
      <c r="B44">
        <v>-3.0435070991516113</v>
      </c>
    </row>
    <row r="45" spans="1:2" x14ac:dyDescent="0.3">
      <c r="A45">
        <v>44</v>
      </c>
      <c r="B45">
        <v>-3.1142868995666504</v>
      </c>
    </row>
    <row r="46" spans="1:2" x14ac:dyDescent="0.3">
      <c r="A46">
        <v>45</v>
      </c>
      <c r="B46">
        <v>-3.185065746307373</v>
      </c>
    </row>
    <row r="47" spans="1:2" x14ac:dyDescent="0.3">
      <c r="A47">
        <v>46</v>
      </c>
      <c r="B47">
        <v>-3.2558448314666748</v>
      </c>
    </row>
    <row r="48" spans="1:2" x14ac:dyDescent="0.3">
      <c r="A48">
        <v>47</v>
      </c>
      <c r="B48">
        <v>-3.3266243934631348</v>
      </c>
    </row>
    <row r="49" spans="1:2" x14ac:dyDescent="0.3">
      <c r="A49">
        <v>48</v>
      </c>
      <c r="B49">
        <v>-3.3974030017852783</v>
      </c>
    </row>
    <row r="50" spans="1:2" x14ac:dyDescent="0.3">
      <c r="A50">
        <v>49</v>
      </c>
      <c r="B50">
        <v>-3.4681823253631592</v>
      </c>
    </row>
    <row r="51" spans="1:2" x14ac:dyDescent="0.3">
      <c r="A51">
        <v>50</v>
      </c>
      <c r="B51">
        <v>-3.5389628410339355</v>
      </c>
    </row>
    <row r="52" spans="1:2" x14ac:dyDescent="0.3">
      <c r="A52">
        <v>51</v>
      </c>
      <c r="B52">
        <v>-3.6097409725189209</v>
      </c>
    </row>
    <row r="53" spans="1:2" x14ac:dyDescent="0.3">
      <c r="A53">
        <v>52</v>
      </c>
      <c r="B53">
        <v>-3.6805205345153809</v>
      </c>
    </row>
    <row r="54" spans="1:2" x14ac:dyDescent="0.3">
      <c r="A54">
        <v>53</v>
      </c>
      <c r="B54">
        <v>-3.7512991428375244</v>
      </c>
    </row>
    <row r="55" spans="1:2" x14ac:dyDescent="0.3">
      <c r="A55">
        <v>54</v>
      </c>
      <c r="B55">
        <v>-3.8220784664154053</v>
      </c>
    </row>
    <row r="56" spans="1:2" x14ac:dyDescent="0.3">
      <c r="A56">
        <v>55</v>
      </c>
      <c r="B56">
        <v>-3.8928582668304443</v>
      </c>
    </row>
    <row r="57" spans="1:2" x14ac:dyDescent="0.3">
      <c r="A57">
        <v>56</v>
      </c>
      <c r="B57">
        <v>-3.9636366367340088</v>
      </c>
    </row>
    <row r="58" spans="1:2" x14ac:dyDescent="0.3">
      <c r="A58">
        <v>57</v>
      </c>
      <c r="B58">
        <v>-4.0344161987304688</v>
      </c>
    </row>
    <row r="59" spans="1:2" x14ac:dyDescent="0.3">
      <c r="A59">
        <v>58</v>
      </c>
      <c r="B59">
        <v>-4.1051959991455078</v>
      </c>
    </row>
    <row r="60" spans="1:2" x14ac:dyDescent="0.3">
      <c r="A60">
        <v>59</v>
      </c>
      <c r="B60">
        <v>-4.1759748458862305</v>
      </c>
    </row>
    <row r="61" spans="1:2" x14ac:dyDescent="0.3">
      <c r="A61">
        <v>60</v>
      </c>
      <c r="B61">
        <v>-4.2467551231384277</v>
      </c>
    </row>
    <row r="62" spans="1:2" x14ac:dyDescent="0.3">
      <c r="A62">
        <v>61</v>
      </c>
      <c r="B62">
        <v>-4.3175334930419922</v>
      </c>
    </row>
    <row r="63" spans="1:2" x14ac:dyDescent="0.3">
      <c r="A63">
        <v>62</v>
      </c>
      <c r="B63">
        <v>-4.3883132934570313</v>
      </c>
    </row>
    <row r="64" spans="1:2" x14ac:dyDescent="0.3">
      <c r="A64">
        <v>63</v>
      </c>
      <c r="B64">
        <v>-4.4590921401977539</v>
      </c>
    </row>
    <row r="65" spans="1:2" x14ac:dyDescent="0.3">
      <c r="A65">
        <v>64</v>
      </c>
      <c r="B65">
        <v>-4.5298709869384766</v>
      </c>
    </row>
    <row r="66" spans="1:2" x14ac:dyDescent="0.3">
      <c r="A66">
        <v>65</v>
      </c>
      <c r="B66">
        <v>-4.6006488800048828</v>
      </c>
    </row>
    <row r="67" spans="1:2" x14ac:dyDescent="0.3">
      <c r="A67">
        <v>66</v>
      </c>
      <c r="B67">
        <v>-4.6714296340942383</v>
      </c>
    </row>
    <row r="68" spans="1:2" x14ac:dyDescent="0.3">
      <c r="A68">
        <v>67</v>
      </c>
      <c r="B68">
        <v>-4.7422089576721191</v>
      </c>
    </row>
    <row r="69" spans="1:2" x14ac:dyDescent="0.3">
      <c r="A69">
        <v>68</v>
      </c>
      <c r="B69">
        <v>-4.8129878044128418</v>
      </c>
    </row>
    <row r="70" spans="1:2" x14ac:dyDescent="0.3">
      <c r="A70">
        <v>69</v>
      </c>
      <c r="B70">
        <v>-4.8837671279907227</v>
      </c>
    </row>
    <row r="71" spans="1:2" x14ac:dyDescent="0.3">
      <c r="A71">
        <v>70</v>
      </c>
      <c r="B71">
        <v>-4.9545459747314453</v>
      </c>
    </row>
    <row r="72" spans="1:2" x14ac:dyDescent="0.3">
      <c r="A72">
        <v>71</v>
      </c>
      <c r="B72">
        <v>-5.0253257751464844</v>
      </c>
    </row>
    <row r="73" spans="1:2" x14ac:dyDescent="0.3">
      <c r="A73">
        <v>72</v>
      </c>
      <c r="B73">
        <v>-5.096104621887207</v>
      </c>
    </row>
    <row r="74" spans="1:2" x14ac:dyDescent="0.3">
      <c r="A74">
        <v>73</v>
      </c>
      <c r="B74">
        <v>-5.1668839454650879</v>
      </c>
    </row>
    <row r="75" spans="1:2" x14ac:dyDescent="0.3">
      <c r="A75">
        <v>74</v>
      </c>
      <c r="B75">
        <v>-5.2376646995544434</v>
      </c>
    </row>
    <row r="76" spans="1:2" x14ac:dyDescent="0.3">
      <c r="A76">
        <v>75</v>
      </c>
      <c r="B76">
        <v>-5.3084425926208496</v>
      </c>
    </row>
    <row r="77" spans="1:2" x14ac:dyDescent="0.3">
      <c r="A77">
        <v>76</v>
      </c>
      <c r="B77">
        <v>-5.3792209625244141</v>
      </c>
    </row>
    <row r="78" spans="1:2" x14ac:dyDescent="0.3">
      <c r="A78">
        <v>77</v>
      </c>
      <c r="B78">
        <v>-5.4500007629394531</v>
      </c>
    </row>
    <row r="79" spans="1:2" x14ac:dyDescent="0.3">
      <c r="A79">
        <v>78</v>
      </c>
      <c r="B79">
        <v>-5.5207805633544922</v>
      </c>
    </row>
    <row r="80" spans="1:2" x14ac:dyDescent="0.3">
      <c r="A80">
        <v>79</v>
      </c>
      <c r="B80">
        <v>-5.5915594100952148</v>
      </c>
    </row>
    <row r="81" spans="1:2" x14ac:dyDescent="0.3">
      <c r="A81">
        <v>80</v>
      </c>
      <c r="B81">
        <v>-5.6623396873474121</v>
      </c>
    </row>
    <row r="82" spans="1:2" x14ac:dyDescent="0.3">
      <c r="A82">
        <v>81</v>
      </c>
      <c r="B82">
        <v>-5.7331175804138184</v>
      </c>
    </row>
    <row r="83" spans="1:2" x14ac:dyDescent="0.3">
      <c r="A83">
        <v>82</v>
      </c>
      <c r="B83">
        <v>-5.803896427154541</v>
      </c>
    </row>
    <row r="84" spans="1:2" x14ac:dyDescent="0.3">
      <c r="A84">
        <v>83</v>
      </c>
      <c r="B84">
        <v>-5.8746771812438965</v>
      </c>
    </row>
    <row r="85" spans="1:2" x14ac:dyDescent="0.3">
      <c r="A85">
        <v>84</v>
      </c>
      <c r="B85">
        <v>-5.9454569816589355</v>
      </c>
    </row>
    <row r="86" spans="1:2" x14ac:dyDescent="0.3">
      <c r="A86">
        <v>85</v>
      </c>
      <c r="B86">
        <v>-6.0162363052368164</v>
      </c>
    </row>
    <row r="87" spans="1:2" x14ac:dyDescent="0.3">
      <c r="A87">
        <v>86</v>
      </c>
      <c r="B87">
        <v>-6.0870141983032227</v>
      </c>
    </row>
    <row r="88" spans="1:2" x14ac:dyDescent="0.3">
      <c r="A88">
        <v>87</v>
      </c>
      <c r="B88">
        <v>-6.1577930450439453</v>
      </c>
    </row>
    <row r="89" spans="1:2" x14ac:dyDescent="0.3">
      <c r="A89">
        <v>88</v>
      </c>
      <c r="B89">
        <v>-6.2285737991333008</v>
      </c>
    </row>
    <row r="90" spans="1:2" x14ac:dyDescent="0.3">
      <c r="A90">
        <v>89</v>
      </c>
      <c r="B90">
        <v>-6.2993521690368652</v>
      </c>
    </row>
    <row r="91" spans="1:2" x14ac:dyDescent="0.3">
      <c r="A91">
        <v>90</v>
      </c>
      <c r="B91">
        <v>-6.3701314926147461</v>
      </c>
    </row>
    <row r="92" spans="1:2" x14ac:dyDescent="0.3">
      <c r="A92">
        <v>91</v>
      </c>
      <c r="B92">
        <v>-6.4409103393554688</v>
      </c>
    </row>
    <row r="93" spans="1:2" x14ac:dyDescent="0.3">
      <c r="A93">
        <v>92</v>
      </c>
      <c r="B93">
        <v>-6.5116896629333496</v>
      </c>
    </row>
    <row r="94" spans="1:2" x14ac:dyDescent="0.3">
      <c r="A94">
        <v>93</v>
      </c>
      <c r="B94">
        <v>-6.5824675559997559</v>
      </c>
    </row>
    <row r="95" spans="1:2" x14ac:dyDescent="0.3">
      <c r="A95">
        <v>94</v>
      </c>
      <c r="B95">
        <v>-6.6532487869262695</v>
      </c>
    </row>
    <row r="96" spans="1:2" x14ac:dyDescent="0.3">
      <c r="A96">
        <v>95</v>
      </c>
      <c r="B96">
        <v>-6.724027156829834</v>
      </c>
    </row>
    <row r="97" spans="1:2" x14ac:dyDescent="0.3">
      <c r="A97">
        <v>96</v>
      </c>
      <c r="B97">
        <v>-6.7948060035705566</v>
      </c>
    </row>
    <row r="98" spans="1:2" x14ac:dyDescent="0.3">
      <c r="A98">
        <v>97</v>
      </c>
      <c r="B98">
        <v>-6.8655843734741211</v>
      </c>
    </row>
    <row r="99" spans="1:2" x14ac:dyDescent="0.3">
      <c r="A99">
        <v>98</v>
      </c>
      <c r="B99">
        <v>-6.9363646507263184</v>
      </c>
    </row>
    <row r="100" spans="1:2" x14ac:dyDescent="0.3">
      <c r="A100">
        <v>99</v>
      </c>
      <c r="B100">
        <v>-7.0071454048156738</v>
      </c>
    </row>
    <row r="101" spans="1:2" x14ac:dyDescent="0.3">
      <c r="A101">
        <v>100</v>
      </c>
      <c r="B101">
        <v>-7.0779256820678711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FDE6-9DA1-466B-9B56-807D7409517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2401-D7DC-4CA0-956B-6B1BBE5E2E38}">
  <dimension ref="A1:B101"/>
  <sheetViews>
    <sheetView workbookViewId="0"/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</v>
      </c>
      <c r="B2" s="1">
        <v>7.0779234170913696E-2</v>
      </c>
    </row>
    <row r="3" spans="1:2" x14ac:dyDescent="0.3">
      <c r="A3" s="1">
        <v>2</v>
      </c>
      <c r="B3" s="1">
        <v>0.14155846834182739</v>
      </c>
    </row>
    <row r="4" spans="1:2" x14ac:dyDescent="0.3">
      <c r="A4" s="1">
        <v>3</v>
      </c>
      <c r="B4" s="1">
        <v>0.2123376876115799</v>
      </c>
    </row>
    <row r="5" spans="1:2" x14ac:dyDescent="0.3">
      <c r="A5" s="1">
        <v>4</v>
      </c>
      <c r="B5" s="1">
        <v>0.28311693668365479</v>
      </c>
    </row>
    <row r="6" spans="1:2" x14ac:dyDescent="0.3">
      <c r="A6" s="1">
        <v>5</v>
      </c>
      <c r="B6" s="1">
        <v>0.35389623045921326</v>
      </c>
    </row>
    <row r="7" spans="1:2" x14ac:dyDescent="0.3">
      <c r="A7" s="1">
        <v>6</v>
      </c>
      <c r="B7" s="1">
        <v>0.42467537522315979</v>
      </c>
    </row>
    <row r="8" spans="1:2" x14ac:dyDescent="0.3">
      <c r="A8" s="1">
        <v>7</v>
      </c>
      <c r="B8" s="1">
        <v>0.4954545795917511</v>
      </c>
    </row>
    <row r="9" spans="1:2" x14ac:dyDescent="0.3">
      <c r="A9" s="1">
        <v>8</v>
      </c>
      <c r="B9" s="1">
        <v>0.56623387336730957</v>
      </c>
    </row>
    <row r="10" spans="1:2" x14ac:dyDescent="0.3">
      <c r="A10" s="1">
        <v>9</v>
      </c>
      <c r="B10" s="1">
        <v>0.63701307773590088</v>
      </c>
    </row>
    <row r="11" spans="1:2" x14ac:dyDescent="0.3">
      <c r="A11" s="1">
        <v>10</v>
      </c>
      <c r="B11" s="1">
        <v>0.70779246091842651</v>
      </c>
    </row>
    <row r="12" spans="1:2" x14ac:dyDescent="0.3">
      <c r="A12" s="1">
        <v>11</v>
      </c>
      <c r="B12" s="1">
        <v>0.7785717248916626</v>
      </c>
    </row>
    <row r="13" spans="1:2" x14ac:dyDescent="0.3">
      <c r="A13" s="1">
        <v>12</v>
      </c>
      <c r="B13" s="1">
        <v>0.84935075044631958</v>
      </c>
    </row>
    <row r="14" spans="1:2" x14ac:dyDescent="0.3">
      <c r="A14" s="1">
        <v>13</v>
      </c>
      <c r="B14" s="1">
        <v>0.92013013362884521</v>
      </c>
    </row>
    <row r="15" spans="1:2" x14ac:dyDescent="0.3">
      <c r="A15" s="1">
        <v>14</v>
      </c>
      <c r="B15" s="1">
        <v>0.9909091591835022</v>
      </c>
    </row>
    <row r="16" spans="1:2" x14ac:dyDescent="0.3">
      <c r="A16" s="1">
        <v>15</v>
      </c>
      <c r="B16" s="1">
        <v>1.0616887807846069</v>
      </c>
    </row>
    <row r="17" spans="1:2" x14ac:dyDescent="0.3">
      <c r="A17" s="1">
        <v>16</v>
      </c>
      <c r="B17" s="1">
        <v>1.1324677467346191</v>
      </c>
    </row>
    <row r="18" spans="1:2" x14ac:dyDescent="0.3">
      <c r="A18" s="1">
        <v>17</v>
      </c>
      <c r="B18" s="1">
        <v>1.2032469511032104</v>
      </c>
    </row>
    <row r="19" spans="1:2" x14ac:dyDescent="0.3">
      <c r="A19" s="1">
        <v>18</v>
      </c>
      <c r="B19" s="1">
        <v>1.2740261554718018</v>
      </c>
    </row>
    <row r="20" spans="1:2" x14ac:dyDescent="0.3">
      <c r="A20" s="1">
        <v>19</v>
      </c>
      <c r="B20" s="1">
        <v>1.3448052406311035</v>
      </c>
    </row>
    <row r="21" spans="1:2" x14ac:dyDescent="0.3">
      <c r="A21" s="1">
        <v>20</v>
      </c>
      <c r="B21" s="1">
        <v>1.415584921836853</v>
      </c>
    </row>
    <row r="22" spans="1:2" x14ac:dyDescent="0.3">
      <c r="A22" s="1">
        <v>21</v>
      </c>
      <c r="B22" s="1">
        <v>1.4863642454147339</v>
      </c>
    </row>
    <row r="23" spans="1:2" x14ac:dyDescent="0.3">
      <c r="A23" s="1">
        <v>22</v>
      </c>
      <c r="B23" s="1">
        <v>1.5571434497833252</v>
      </c>
    </row>
    <row r="24" spans="1:2" x14ac:dyDescent="0.3">
      <c r="A24" s="1">
        <v>23</v>
      </c>
      <c r="B24" s="1">
        <v>1.6279224157333374</v>
      </c>
    </row>
    <row r="25" spans="1:2" x14ac:dyDescent="0.3">
      <c r="A25" s="1">
        <v>24</v>
      </c>
      <c r="B25" s="1">
        <v>1.6987015008926392</v>
      </c>
    </row>
    <row r="26" spans="1:2" x14ac:dyDescent="0.3">
      <c r="A26" s="1">
        <v>25</v>
      </c>
      <c r="B26" s="1">
        <v>1.7694814205169678</v>
      </c>
    </row>
    <row r="27" spans="1:2" x14ac:dyDescent="0.3">
      <c r="A27" s="1">
        <v>26</v>
      </c>
      <c r="B27" s="1">
        <v>1.8402602672576904</v>
      </c>
    </row>
    <row r="28" spans="1:2" x14ac:dyDescent="0.3">
      <c r="A28" s="1">
        <v>27</v>
      </c>
      <c r="B28" s="1">
        <v>1.9110392332077026</v>
      </c>
    </row>
    <row r="29" spans="1:2" x14ac:dyDescent="0.3">
      <c r="A29" s="1">
        <v>28</v>
      </c>
      <c r="B29" s="1">
        <v>1.9818183183670044</v>
      </c>
    </row>
    <row r="30" spans="1:2" x14ac:dyDescent="0.3">
      <c r="A30" s="1">
        <v>29</v>
      </c>
      <c r="B30" s="1">
        <v>2.0525979995727539</v>
      </c>
    </row>
    <row r="31" spans="1:2" x14ac:dyDescent="0.3">
      <c r="A31" s="1">
        <v>30</v>
      </c>
      <c r="B31" s="1">
        <v>2.1233775615692139</v>
      </c>
    </row>
    <row r="32" spans="1:2" x14ac:dyDescent="0.3">
      <c r="A32" s="1">
        <v>31</v>
      </c>
      <c r="B32" s="1">
        <v>2.1941566467285156</v>
      </c>
    </row>
    <row r="33" spans="1:2" x14ac:dyDescent="0.3">
      <c r="A33" s="1">
        <v>32</v>
      </c>
      <c r="B33" s="1">
        <v>2.2649354934692383</v>
      </c>
    </row>
    <row r="34" spans="1:2" x14ac:dyDescent="0.3">
      <c r="A34" s="1">
        <v>33</v>
      </c>
      <c r="B34" s="1">
        <v>2.3357148170471191</v>
      </c>
    </row>
    <row r="35" spans="1:2" x14ac:dyDescent="0.3">
      <c r="A35" s="1">
        <v>34</v>
      </c>
      <c r="B35" s="1">
        <v>2.4064939022064209</v>
      </c>
    </row>
    <row r="36" spans="1:2" x14ac:dyDescent="0.3">
      <c r="A36" s="1">
        <v>35</v>
      </c>
      <c r="B36" s="1">
        <v>2.4772729873657227</v>
      </c>
    </row>
    <row r="37" spans="1:2" x14ac:dyDescent="0.3">
      <c r="A37" s="1">
        <v>36</v>
      </c>
      <c r="B37" s="1">
        <v>2.5480523109436035</v>
      </c>
    </row>
    <row r="38" spans="1:2" x14ac:dyDescent="0.3">
      <c r="A38" s="1">
        <v>37</v>
      </c>
      <c r="B38" s="1">
        <v>2.6188323497772217</v>
      </c>
    </row>
    <row r="39" spans="1:2" x14ac:dyDescent="0.3">
      <c r="A39" s="1">
        <v>38</v>
      </c>
      <c r="B39" s="1">
        <v>2.689610481262207</v>
      </c>
    </row>
    <row r="40" spans="1:2" x14ac:dyDescent="0.3">
      <c r="A40" s="1">
        <v>39</v>
      </c>
      <c r="B40" s="1">
        <v>2.7603902816772461</v>
      </c>
    </row>
    <row r="41" spans="1:2" x14ac:dyDescent="0.3">
      <c r="A41" s="1">
        <v>40</v>
      </c>
      <c r="B41" s="1">
        <v>2.8311698436737061</v>
      </c>
    </row>
    <row r="42" spans="1:2" x14ac:dyDescent="0.3">
      <c r="A42" s="1">
        <v>41</v>
      </c>
      <c r="B42" s="1">
        <v>2.9019482135772705</v>
      </c>
    </row>
    <row r="43" spans="1:2" x14ac:dyDescent="0.3">
      <c r="A43" s="1">
        <v>42</v>
      </c>
      <c r="B43" s="1">
        <v>2.9727284908294678</v>
      </c>
    </row>
    <row r="44" spans="1:2" x14ac:dyDescent="0.3">
      <c r="A44" s="1">
        <v>43</v>
      </c>
      <c r="B44" s="1">
        <v>3.0435070991516113</v>
      </c>
    </row>
    <row r="45" spans="1:2" x14ac:dyDescent="0.3">
      <c r="A45" s="1">
        <v>44</v>
      </c>
      <c r="B45" s="1">
        <v>3.1142868995666504</v>
      </c>
    </row>
    <row r="46" spans="1:2" x14ac:dyDescent="0.3">
      <c r="A46" s="1">
        <v>45</v>
      </c>
      <c r="B46" s="1">
        <v>3.185065746307373</v>
      </c>
    </row>
    <row r="47" spans="1:2" x14ac:dyDescent="0.3">
      <c r="A47" s="1">
        <v>46</v>
      </c>
      <c r="B47" s="1">
        <v>3.2558448314666748</v>
      </c>
    </row>
    <row r="48" spans="1:2" x14ac:dyDescent="0.3">
      <c r="A48" s="1">
        <v>47</v>
      </c>
      <c r="B48" s="1">
        <v>3.3266243934631348</v>
      </c>
    </row>
    <row r="49" spans="1:2" x14ac:dyDescent="0.3">
      <c r="A49" s="1">
        <v>48</v>
      </c>
      <c r="B49" s="1">
        <v>3.3974030017852783</v>
      </c>
    </row>
    <row r="50" spans="1:2" x14ac:dyDescent="0.3">
      <c r="A50" s="1">
        <v>49</v>
      </c>
      <c r="B50" s="1">
        <v>3.4681823253631592</v>
      </c>
    </row>
    <row r="51" spans="1:2" x14ac:dyDescent="0.3">
      <c r="A51" s="1">
        <v>50</v>
      </c>
      <c r="B51" s="1">
        <v>3.5389628410339355</v>
      </c>
    </row>
    <row r="52" spans="1:2" x14ac:dyDescent="0.3">
      <c r="A52" s="1">
        <v>51</v>
      </c>
      <c r="B52" s="1">
        <v>3.6097409725189209</v>
      </c>
    </row>
    <row r="53" spans="1:2" x14ac:dyDescent="0.3">
      <c r="A53" s="1">
        <v>52</v>
      </c>
      <c r="B53" s="1">
        <v>3.6805205345153809</v>
      </c>
    </row>
    <row r="54" spans="1:2" x14ac:dyDescent="0.3">
      <c r="A54" s="1">
        <v>53</v>
      </c>
      <c r="B54" s="1">
        <v>3.7512991428375244</v>
      </c>
    </row>
    <row r="55" spans="1:2" x14ac:dyDescent="0.3">
      <c r="A55" s="1">
        <v>54</v>
      </c>
      <c r="B55" s="1">
        <v>3.8220784664154053</v>
      </c>
    </row>
    <row r="56" spans="1:2" x14ac:dyDescent="0.3">
      <c r="A56" s="1">
        <v>55</v>
      </c>
      <c r="B56" s="1">
        <v>3.8928582668304443</v>
      </c>
    </row>
    <row r="57" spans="1:2" x14ac:dyDescent="0.3">
      <c r="A57" s="1">
        <v>56</v>
      </c>
      <c r="B57" s="1">
        <v>3.9636366367340088</v>
      </c>
    </row>
    <row r="58" spans="1:2" x14ac:dyDescent="0.3">
      <c r="A58" s="1">
        <v>57</v>
      </c>
      <c r="B58" s="1">
        <v>4.0344161987304688</v>
      </c>
    </row>
    <row r="59" spans="1:2" x14ac:dyDescent="0.3">
      <c r="A59" s="1">
        <v>58</v>
      </c>
      <c r="B59" s="1">
        <v>4.1051959991455078</v>
      </c>
    </row>
    <row r="60" spans="1:2" x14ac:dyDescent="0.3">
      <c r="A60" s="1">
        <v>59</v>
      </c>
      <c r="B60" s="1">
        <v>4.1759748458862305</v>
      </c>
    </row>
    <row r="61" spans="1:2" x14ac:dyDescent="0.3">
      <c r="A61" s="1">
        <v>60</v>
      </c>
      <c r="B61" s="1">
        <v>4.2467551231384277</v>
      </c>
    </row>
    <row r="62" spans="1:2" x14ac:dyDescent="0.3">
      <c r="A62" s="1">
        <v>61</v>
      </c>
      <c r="B62" s="1">
        <v>4.3175334930419922</v>
      </c>
    </row>
    <row r="63" spans="1:2" x14ac:dyDescent="0.3">
      <c r="A63" s="1">
        <v>62</v>
      </c>
      <c r="B63" s="1">
        <v>4.3883132934570313</v>
      </c>
    </row>
    <row r="64" spans="1:2" x14ac:dyDescent="0.3">
      <c r="A64" s="1">
        <v>63</v>
      </c>
      <c r="B64" s="1">
        <v>4.4590921401977539</v>
      </c>
    </row>
    <row r="65" spans="1:2" x14ac:dyDescent="0.3">
      <c r="A65" s="1">
        <v>64</v>
      </c>
      <c r="B65" s="1">
        <v>4.5298709869384766</v>
      </c>
    </row>
    <row r="66" spans="1:2" x14ac:dyDescent="0.3">
      <c r="A66" s="1">
        <v>65</v>
      </c>
      <c r="B66" s="1">
        <v>4.6006488800048828</v>
      </c>
    </row>
    <row r="67" spans="1:2" x14ac:dyDescent="0.3">
      <c r="A67" s="1">
        <v>66</v>
      </c>
      <c r="B67" s="1">
        <v>4.6714296340942383</v>
      </c>
    </row>
    <row r="68" spans="1:2" x14ac:dyDescent="0.3">
      <c r="A68" s="1">
        <v>67</v>
      </c>
      <c r="B68" s="1">
        <v>4.7422089576721191</v>
      </c>
    </row>
    <row r="69" spans="1:2" x14ac:dyDescent="0.3">
      <c r="A69" s="1">
        <v>68</v>
      </c>
      <c r="B69" s="1">
        <v>4.8129878044128418</v>
      </c>
    </row>
    <row r="70" spans="1:2" x14ac:dyDescent="0.3">
      <c r="A70" s="1">
        <v>69</v>
      </c>
      <c r="B70" s="1">
        <v>4.8837671279907227</v>
      </c>
    </row>
    <row r="71" spans="1:2" x14ac:dyDescent="0.3">
      <c r="A71" s="1">
        <v>70</v>
      </c>
      <c r="B71" s="1">
        <v>4.9545459747314453</v>
      </c>
    </row>
    <row r="72" spans="1:2" x14ac:dyDescent="0.3">
      <c r="A72" s="1">
        <v>71</v>
      </c>
      <c r="B72" s="1">
        <v>5.0253257751464844</v>
      </c>
    </row>
    <row r="73" spans="1:2" x14ac:dyDescent="0.3">
      <c r="A73" s="1">
        <v>72</v>
      </c>
      <c r="B73" s="1">
        <v>5.096104621887207</v>
      </c>
    </row>
    <row r="74" spans="1:2" x14ac:dyDescent="0.3">
      <c r="A74" s="1">
        <v>73</v>
      </c>
      <c r="B74" s="1">
        <v>5.1668839454650879</v>
      </c>
    </row>
    <row r="75" spans="1:2" x14ac:dyDescent="0.3">
      <c r="A75" s="1">
        <v>74</v>
      </c>
      <c r="B75" s="1">
        <v>5.2376646995544434</v>
      </c>
    </row>
    <row r="76" spans="1:2" x14ac:dyDescent="0.3">
      <c r="A76" s="1">
        <v>75</v>
      </c>
      <c r="B76" s="1">
        <v>5.3084425926208496</v>
      </c>
    </row>
    <row r="77" spans="1:2" x14ac:dyDescent="0.3">
      <c r="A77" s="1">
        <v>76</v>
      </c>
      <c r="B77" s="1">
        <v>5.3792209625244141</v>
      </c>
    </row>
    <row r="78" spans="1:2" x14ac:dyDescent="0.3">
      <c r="A78" s="1">
        <v>77</v>
      </c>
      <c r="B78" s="1">
        <v>5.4500007629394531</v>
      </c>
    </row>
    <row r="79" spans="1:2" x14ac:dyDescent="0.3">
      <c r="A79" s="1">
        <v>78</v>
      </c>
      <c r="B79" s="1">
        <v>5.5207805633544922</v>
      </c>
    </row>
    <row r="80" spans="1:2" x14ac:dyDescent="0.3">
      <c r="A80" s="1">
        <v>79</v>
      </c>
      <c r="B80" s="1">
        <v>5.5915594100952148</v>
      </c>
    </row>
    <row r="81" spans="1:2" x14ac:dyDescent="0.3">
      <c r="A81" s="1">
        <v>80</v>
      </c>
      <c r="B81" s="1">
        <v>5.6623396873474121</v>
      </c>
    </row>
    <row r="82" spans="1:2" x14ac:dyDescent="0.3">
      <c r="A82" s="1">
        <v>81</v>
      </c>
      <c r="B82" s="1">
        <v>5.7331175804138184</v>
      </c>
    </row>
    <row r="83" spans="1:2" x14ac:dyDescent="0.3">
      <c r="A83" s="1">
        <v>82</v>
      </c>
      <c r="B83" s="1">
        <v>5.803896427154541</v>
      </c>
    </row>
    <row r="84" spans="1:2" x14ac:dyDescent="0.3">
      <c r="A84" s="1">
        <v>83</v>
      </c>
      <c r="B84" s="1">
        <v>5.8746771812438965</v>
      </c>
    </row>
    <row r="85" spans="1:2" x14ac:dyDescent="0.3">
      <c r="A85" s="1">
        <v>84</v>
      </c>
      <c r="B85" s="1">
        <v>5.9454569816589355</v>
      </c>
    </row>
    <row r="86" spans="1:2" x14ac:dyDescent="0.3">
      <c r="A86" s="1">
        <v>85</v>
      </c>
      <c r="B86" s="1">
        <v>6.0162363052368164</v>
      </c>
    </row>
    <row r="87" spans="1:2" x14ac:dyDescent="0.3">
      <c r="A87" s="1">
        <v>86</v>
      </c>
      <c r="B87" s="1">
        <v>6.0870141983032227</v>
      </c>
    </row>
    <row r="88" spans="1:2" x14ac:dyDescent="0.3">
      <c r="A88" s="1">
        <v>87</v>
      </c>
      <c r="B88" s="1">
        <v>6.1577930450439453</v>
      </c>
    </row>
    <row r="89" spans="1:2" x14ac:dyDescent="0.3">
      <c r="A89" s="1">
        <v>88</v>
      </c>
      <c r="B89" s="1">
        <v>6.2285737991333008</v>
      </c>
    </row>
    <row r="90" spans="1:2" x14ac:dyDescent="0.3">
      <c r="A90" s="1">
        <v>89</v>
      </c>
      <c r="B90" s="1">
        <v>6.2993521690368652</v>
      </c>
    </row>
    <row r="91" spans="1:2" x14ac:dyDescent="0.3">
      <c r="A91" s="1">
        <v>90</v>
      </c>
      <c r="B91" s="1">
        <v>6.3701314926147461</v>
      </c>
    </row>
    <row r="92" spans="1:2" x14ac:dyDescent="0.3">
      <c r="A92" s="1">
        <v>91</v>
      </c>
      <c r="B92" s="1">
        <v>6.4409103393554688</v>
      </c>
    </row>
    <row r="93" spans="1:2" x14ac:dyDescent="0.3">
      <c r="A93" s="1">
        <v>92</v>
      </c>
      <c r="B93" s="1">
        <v>6.5116896629333496</v>
      </c>
    </row>
    <row r="94" spans="1:2" x14ac:dyDescent="0.3">
      <c r="A94" s="1">
        <v>93</v>
      </c>
      <c r="B94" s="1">
        <v>6.5824675559997559</v>
      </c>
    </row>
    <row r="95" spans="1:2" x14ac:dyDescent="0.3">
      <c r="A95" s="1">
        <v>94</v>
      </c>
      <c r="B95" s="1">
        <v>6.6532487869262695</v>
      </c>
    </row>
    <row r="96" spans="1:2" x14ac:dyDescent="0.3">
      <c r="A96" s="1">
        <v>95</v>
      </c>
      <c r="B96" s="1">
        <v>6.724027156829834</v>
      </c>
    </row>
    <row r="97" spans="1:2" x14ac:dyDescent="0.3">
      <c r="A97" s="1">
        <v>96</v>
      </c>
      <c r="B97" s="1">
        <v>6.7948060035705566</v>
      </c>
    </row>
    <row r="98" spans="1:2" x14ac:dyDescent="0.3">
      <c r="A98" s="1">
        <v>97</v>
      </c>
      <c r="B98" s="1">
        <v>6.8655843734741211</v>
      </c>
    </row>
    <row r="99" spans="1:2" x14ac:dyDescent="0.3">
      <c r="A99" s="1">
        <v>98</v>
      </c>
      <c r="B99" s="1">
        <v>6.9363646507263184</v>
      </c>
    </row>
    <row r="100" spans="1:2" x14ac:dyDescent="0.3">
      <c r="A100" s="1">
        <v>99</v>
      </c>
      <c r="B100" s="1">
        <v>7.0071454048156738</v>
      </c>
    </row>
    <row r="101" spans="1:2" x14ac:dyDescent="0.3">
      <c r="A101" s="1">
        <v>100</v>
      </c>
      <c r="B101" s="1">
        <v>7.0779256820678711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Tension</vt:lpstr>
      <vt:lpstr>Sheet1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HURTADO</dc:creator>
  <cp:lastModifiedBy>Diego HURTADO</cp:lastModifiedBy>
  <dcterms:created xsi:type="dcterms:W3CDTF">2023-06-22T08:05:06Z</dcterms:created>
  <dcterms:modified xsi:type="dcterms:W3CDTF">2023-06-22T08:37:41Z</dcterms:modified>
</cp:coreProperties>
</file>