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<sst xmlns="http://schemas.openxmlformats.org/spreadsheetml/2006/main" count="145" uniqueCount="145">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</sst>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62540</v>
      </c>
      <c r="E2">
        <v>75485</v>
      </c>
      <c r="F2">
        <v>77540</v>
      </c>
      <c r="G2">
        <v>111658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47883</v>
      </c>
      <c r="E3">
        <v>75485</v>
      </c>
      <c r="F3">
        <v>62883</v>
      </c>
      <c r="G3">
        <v>90552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89035</v>
      </c>
      <c r="E4">
        <v>86811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71360</v>
      </c>
      <c r="E5">
        <v>86811</v>
      </c>
      <c r="F5">
        <v>86360</v>
      </c>
      <c r="G5">
        <v>124358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5140</v>
      </c>
      <c r="E7">
        <v>56609</v>
      </c>
      <c r="F7">
        <v>30134</v>
      </c>
      <c r="G7">
        <v>43393</v>
      </c>
      <c r="H7">
        <v>24994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51614</v>
      </c>
      <c r="E8">
        <v>75485</v>
      </c>
      <c r="F8">
        <v>66614</v>
      </c>
      <c r="G8">
        <v>95924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66751</v>
      </c>
      <c r="E10">
        <v>113237</v>
      </c>
      <c r="F10">
        <v>83657</v>
      </c>
      <c r="G10">
        <v>120466</v>
      </c>
      <c r="H10">
        <v>16906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12982</v>
      </c>
      <c r="E13">
        <v>84923</v>
      </c>
      <c r="F13">
        <v>39982</v>
      </c>
      <c r="G13">
        <v>57574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47170</v>
      </c>
      <c r="E15">
        <v>75485</v>
      </c>
      <c r="F15">
        <v>62170</v>
      </c>
      <c r="G15">
        <v>89525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54532</v>
      </c>
      <c r="E21">
        <v>105687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21438</v>
      </c>
      <c r="E27">
        <v>66047</v>
      </c>
      <c r="F27">
        <v>40334</v>
      </c>
      <c r="G27">
        <v>58081</v>
      </c>
      <c r="H27">
        <v>18896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71062</v>
      </c>
      <c r="E28">
        <v>132113</v>
      </c>
      <c r="F28">
        <v>94015</v>
      </c>
      <c r="G28">
        <v>135382</v>
      </c>
      <c r="H28">
        <v>22953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22035</v>
      </c>
      <c r="E29">
        <v>132113</v>
      </c>
      <c r="F29">
        <v>49035</v>
      </c>
      <c r="G29">
        <v>70610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104636</v>
      </c>
      <c r="E30">
        <v>132113</v>
      </c>
      <c r="F30">
        <v>139636</v>
      </c>
      <c r="G30">
        <v>201076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114568</v>
      </c>
      <c r="E31">
        <v>132113</v>
      </c>
      <c r="F31">
        <v>129568</v>
      </c>
      <c r="G31">
        <v>186578</v>
      </c>
      <c r="H31">
        <v>15000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60932</v>
      </c>
      <c r="E32">
        <v>113237</v>
      </c>
      <c r="F32">
        <v>84575</v>
      </c>
      <c r="G32">
        <v>121788</v>
      </c>
      <c r="H32">
        <v>23643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36410</v>
      </c>
      <c r="E33">
        <v>113237</v>
      </c>
      <c r="F33">
        <v>63410</v>
      </c>
      <c r="G33">
        <v>91310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47203</v>
      </c>
      <c r="E36">
        <v>132113</v>
      </c>
      <c r="F36">
        <v>74203</v>
      </c>
      <c r="G36">
        <v>106852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68857</v>
      </c>
      <c r="E38">
        <v>188741</v>
      </c>
      <c r="F38">
        <v>95857</v>
      </c>
      <c r="G38">
        <v>138034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90908</v>
      </c>
      <c r="E40">
        <v>245369</v>
      </c>
      <c r="F40">
        <v>117908</v>
      </c>
      <c r="G40">
        <v>169788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45181</v>
      </c>
      <c r="E43">
        <v>132113</v>
      </c>
      <c r="F43">
        <v>72181</v>
      </c>
      <c r="G43">
        <v>103941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28285</v>
      </c>
      <c r="E47">
        <v>113237</v>
      </c>
      <c r="F47">
        <v>55285</v>
      </c>
      <c r="G47">
        <v>79610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42561</v>
      </c>
      <c r="E50">
        <v>66047</v>
      </c>
      <c r="F50">
        <v>66042</v>
      </c>
      <c r="G50">
        <v>95100</v>
      </c>
      <c r="H50">
        <v>23481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42428</v>
      </c>
      <c r="E51">
        <v>66047</v>
      </c>
      <c r="F51">
        <v>57428</v>
      </c>
      <c r="G51">
        <v>82696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54581</v>
      </c>
      <c r="E52">
        <v>79260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65508</v>
      </c>
      <c r="E53">
        <v>79260</v>
      </c>
      <c r="F53">
        <v>80508</v>
      </c>
      <c r="G53">
        <v>115932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48662</v>
      </c>
      <c r="E54">
        <v>132113</v>
      </c>
      <c r="F54">
        <v>82550</v>
      </c>
      <c r="G54">
        <v>118872</v>
      </c>
      <c r="H54">
        <v>33888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44783</v>
      </c>
      <c r="E55">
        <v>132113</v>
      </c>
      <c r="F55">
        <v>71783</v>
      </c>
      <c r="G55">
        <v>103368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53553</v>
      </c>
      <c r="E56">
        <v>150989</v>
      </c>
      <c r="F56">
        <v>80553</v>
      </c>
      <c r="G56">
        <v>115996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65425</v>
      </c>
      <c r="E57">
        <v>150989</v>
      </c>
      <c r="F57">
        <v>91056</v>
      </c>
      <c r="G57">
        <v>131121</v>
      </c>
      <c r="H57">
        <v>25631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16149</v>
      </c>
      <c r="E58">
        <v>37733</v>
      </c>
      <c r="F58">
        <v>32915</v>
      </c>
      <c r="G58">
        <v>47398</v>
      </c>
      <c r="H58">
        <v>16766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9915</v>
      </c>
      <c r="E59">
        <v>37733</v>
      </c>
      <c r="F59">
        <v>24915</v>
      </c>
      <c r="G59">
        <v>35878</v>
      </c>
      <c r="H59">
        <v>15000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25251</v>
      </c>
      <c r="E60">
        <v>50946</v>
      </c>
      <c r="F60">
        <v>40251</v>
      </c>
      <c r="G60">
        <v>57961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15055</v>
      </c>
      <c r="E63">
        <v>84923</v>
      </c>
      <c r="F63">
        <v>42055</v>
      </c>
      <c r="G63">
        <v>60559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36144</v>
      </c>
      <c r="E65">
        <v>127375</v>
      </c>
      <c r="F65">
        <v>63144</v>
      </c>
      <c r="G65">
        <v>90927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23079</v>
      </c>
      <c r="E66">
        <v>94361</v>
      </c>
      <c r="F66">
        <v>57677</v>
      </c>
      <c r="G66">
        <v>83055</v>
      </c>
      <c r="H66">
        <v>34598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21703</v>
      </c>
      <c r="E67">
        <v>94361</v>
      </c>
      <c r="F67">
        <v>48703</v>
      </c>
      <c r="G67">
        <v>70132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42478</v>
      </c>
      <c r="E68">
        <v>113237</v>
      </c>
      <c r="F68">
        <v>69478</v>
      </c>
      <c r="G68">
        <v>100048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110506</v>
      </c>
      <c r="E70">
        <v>132113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6881</v>
      </c>
      <c r="E73">
        <v>28295</v>
      </c>
      <c r="F73">
        <v>21881</v>
      </c>
      <c r="G73">
        <v>31509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84856</v>
      </c>
      <c r="E76">
        <v>132113</v>
      </c>
      <c r="F76">
        <v>100450</v>
      </c>
      <c r="G76">
        <v>144648</v>
      </c>
      <c r="H76">
        <v>15594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63220</v>
      </c>
      <c r="E77">
        <v>132113</v>
      </c>
      <c r="F77">
        <v>82812</v>
      </c>
      <c r="G77">
        <v>119249</v>
      </c>
      <c r="H77">
        <v>19592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34470</v>
      </c>
      <c r="E81">
        <v>94361</v>
      </c>
      <c r="F81">
        <v>56589</v>
      </c>
      <c r="G81">
        <v>81488</v>
      </c>
      <c r="H81">
        <v>22119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87211</v>
      </c>
      <c r="E83">
        <v>132113</v>
      </c>
      <c r="F83">
        <v>102211</v>
      </c>
      <c r="G83">
        <v>147184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35912</v>
      </c>
      <c r="E85">
        <v>75485</v>
      </c>
      <c r="F85">
        <v>50912</v>
      </c>
      <c r="G85">
        <v>73313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8174</v>
      </c>
      <c r="E90">
        <v>60384</v>
      </c>
      <c r="F90">
        <v>38697</v>
      </c>
      <c r="G90">
        <v>55724</v>
      </c>
      <c r="H90">
        <v>30523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3697</v>
      </c>
      <c r="E91">
        <v>60384</v>
      </c>
      <c r="F91">
        <v>30697</v>
      </c>
      <c r="G91">
        <v>44204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7677</v>
      </c>
      <c r="E93">
        <v>28295</v>
      </c>
      <c r="F93">
        <v>22677</v>
      </c>
      <c r="G93">
        <v>32655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38350</v>
      </c>
      <c r="E96">
        <v>84923</v>
      </c>
      <c r="F96">
        <v>63459</v>
      </c>
      <c r="G96">
        <v>91381</v>
      </c>
      <c r="H96">
        <v>25109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28020</v>
      </c>
      <c r="E97">
        <v>84923</v>
      </c>
      <c r="F97">
        <v>50328</v>
      </c>
      <c r="G97">
        <v>72472</v>
      </c>
      <c r="H97">
        <v>22308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44119</v>
      </c>
      <c r="E98">
        <v>98136</v>
      </c>
      <c r="F98">
        <v>72495</v>
      </c>
      <c r="G98">
        <v>104393</v>
      </c>
      <c r="H98">
        <v>28376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39079</v>
      </c>
      <c r="E99">
        <v>98136</v>
      </c>
      <c r="F99">
        <v>59904</v>
      </c>
      <c r="G99">
        <v>86262</v>
      </c>
      <c r="H99">
        <v>20825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18238</v>
      </c>
      <c r="E100">
        <v>110028</v>
      </c>
      <c r="F100">
        <v>45238</v>
      </c>
      <c r="G100">
        <v>65143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3366</v>
      </c>
      <c r="E109">
        <v>132113</v>
      </c>
      <c r="F109">
        <v>30366</v>
      </c>
      <c r="G109">
        <v>43727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15088</v>
      </c>
      <c r="E111">
        <v>132113</v>
      </c>
      <c r="F111">
        <v>42088</v>
      </c>
      <c r="G111">
        <v>60607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59041</v>
      </c>
      <c r="E113">
        <v>132113</v>
      </c>
      <c r="F113">
        <v>81140</v>
      </c>
      <c r="G113">
        <v>116842</v>
      </c>
      <c r="H113">
        <v>22099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87526</v>
      </c>
      <c r="E118">
        <v>90586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45181</v>
      </c>
      <c r="E119">
        <v>90586</v>
      </c>
      <c r="F119">
        <v>60181</v>
      </c>
      <c r="G119">
        <v>86661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94722</v>
      </c>
      <c r="E121">
        <v>120788</v>
      </c>
      <c r="F121">
        <v>109722</v>
      </c>
      <c r="G121">
        <v>158000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156482</v>
      </c>
      <c r="E122">
        <v>150989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45545</v>
      </c>
      <c r="E124">
        <v>60384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35614</v>
      </c>
      <c r="E125">
        <v>60384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63684</v>
      </c>
      <c r="E126">
        <v>83036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46540</v>
      </c>
      <c r="E129">
        <v>94361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11623</v>
      </c>
      <c r="E130">
        <v>45284</v>
      </c>
      <c r="F130">
        <v>33710</v>
      </c>
      <c r="G130">
        <v>48542</v>
      </c>
      <c r="H130">
        <v>22087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5123</v>
      </c>
      <c r="E131">
        <v>45284</v>
      </c>
      <c r="F131">
        <v>25710</v>
      </c>
      <c r="G131">
        <v>37022</v>
      </c>
      <c r="H131">
        <v>20587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21471</v>
      </c>
      <c r="E132">
        <v>60384</v>
      </c>
      <c r="F132">
        <v>41761</v>
      </c>
      <c r="G132">
        <v>60136</v>
      </c>
      <c r="H132">
        <v>20290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20543</v>
      </c>
      <c r="E135">
        <v>61876</v>
      </c>
      <c r="F135">
        <v>38349</v>
      </c>
      <c r="G135">
        <v>55223</v>
      </c>
      <c r="H135">
        <v>17806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28203</v>
      </c>
      <c r="E137">
        <v>77090</v>
      </c>
      <c r="F137">
        <v>47347</v>
      </c>
      <c r="G137">
        <v>68180</v>
      </c>
      <c r="H137">
        <v>19144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27108</v>
      </c>
      <c r="E139">
        <v>97042</v>
      </c>
      <c r="F139">
        <v>54108</v>
      </c>
      <c r="G139">
        <v>77916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59157</v>
      </c>
      <c r="E141">
        <v>92474</v>
      </c>
      <c r="F141">
        <v>74157</v>
      </c>
      <c r="G141">
        <v>106786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83696</v>
      </c>
      <c r="E143">
        <v>132113</v>
      </c>
      <c r="F143">
        <v>98696</v>
      </c>
      <c r="G143">
        <v>142122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100276</v>
      </c>
      <c r="E145">
        <v>158540</v>
      </c>
      <c r="F145">
        <v>115276</v>
      </c>
      <c r="G145">
        <v>165997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66519</v>
      </c>
      <c r="E147">
        <v>92474</v>
      </c>
      <c r="F147">
        <v>81519</v>
      </c>
      <c r="G147">
        <v>117387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106941</v>
      </c>
      <c r="E149">
        <v>132113</v>
      </c>
      <c r="F149">
        <v>121941</v>
      </c>
      <c r="G149">
        <v>175595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36973</v>
      </c>
      <c r="E150">
        <v>94361</v>
      </c>
      <c r="F150">
        <v>63252</v>
      </c>
      <c r="G150">
        <v>91083</v>
      </c>
      <c r="H150">
        <v>26279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22134</v>
      </c>
      <c r="E152">
        <v>94361</v>
      </c>
      <c r="F152">
        <v>57134</v>
      </c>
      <c r="G152">
        <v>82273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29711</v>
      </c>
      <c r="E153">
        <v>94361</v>
      </c>
      <c r="F153">
        <v>54685</v>
      </c>
      <c r="G153">
        <v>78746</v>
      </c>
      <c r="H153">
        <v>24974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47352</v>
      </c>
      <c r="E154">
        <v>94361</v>
      </c>
      <c r="F154">
        <v>70771</v>
      </c>
      <c r="G154">
        <v>101910</v>
      </c>
      <c r="H154">
        <v>23419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71642</v>
      </c>
      <c r="E155">
        <v>94361</v>
      </c>
      <c r="F155">
        <v>86642</v>
      </c>
      <c r="G155">
        <v>124764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65723</v>
      </c>
      <c r="E156">
        <v>94361</v>
      </c>
      <c r="F156">
        <v>80723</v>
      </c>
      <c r="G156">
        <v>116241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42660</v>
      </c>
      <c r="E158">
        <v>64160</v>
      </c>
      <c r="F158">
        <v>71477</v>
      </c>
      <c r="G158">
        <v>102927</v>
      </c>
      <c r="H158">
        <v>28817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47154</v>
      </c>
      <c r="E159">
        <v>64160</v>
      </c>
      <c r="F159">
        <v>62154</v>
      </c>
      <c r="G159">
        <v>89502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19979</v>
      </c>
      <c r="E161">
        <v>56609</v>
      </c>
      <c r="F161">
        <v>36069</v>
      </c>
      <c r="G161">
        <v>51939</v>
      </c>
      <c r="H161">
        <v>16090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63452</v>
      </c>
      <c r="E163">
        <v>75485</v>
      </c>
      <c r="F163">
        <v>78452</v>
      </c>
      <c r="G163">
        <v>112971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80861</v>
      </c>
      <c r="E165">
        <v>113237</v>
      </c>
      <c r="F165">
        <v>95861</v>
      </c>
      <c r="G165">
        <v>138040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38648</v>
      </c>
      <c r="E166">
        <v>75485</v>
      </c>
      <c r="F166">
        <v>56614</v>
      </c>
      <c r="G166">
        <v>81524</v>
      </c>
      <c r="H166">
        <v>17966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40853</v>
      </c>
      <c r="E167">
        <v>75485</v>
      </c>
      <c r="F167">
        <v>55853</v>
      </c>
      <c r="G167">
        <v>80428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54913</v>
      </c>
      <c r="E168">
        <v>75485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12336</v>
      </c>
      <c r="E171">
        <v>28295</v>
      </c>
      <c r="F171">
        <v>27336</v>
      </c>
      <c r="G171">
        <v>39364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29628</v>
      </c>
      <c r="E173">
        <v>86811</v>
      </c>
      <c r="F173">
        <v>51707</v>
      </c>
      <c r="G173">
        <v>74458</v>
      </c>
      <c r="H173">
        <v>22079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6997</v>
      </c>
      <c r="E174">
        <v>56628</v>
      </c>
      <c r="F174">
        <v>37478</v>
      </c>
      <c r="G174">
        <v>53968</v>
      </c>
      <c r="H174">
        <v>30481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3482</v>
      </c>
      <c r="E175">
        <v>56628</v>
      </c>
      <c r="F175">
        <v>29478</v>
      </c>
      <c r="G175">
        <v>42448</v>
      </c>
      <c r="H175">
        <v>25996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11954</v>
      </c>
      <c r="E176">
        <v>75485</v>
      </c>
      <c r="F176">
        <v>43671</v>
      </c>
      <c r="G176">
        <v>62886</v>
      </c>
      <c r="H176">
        <v>31717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8671</v>
      </c>
      <c r="E177">
        <v>75485</v>
      </c>
      <c r="F177">
        <v>35671</v>
      </c>
      <c r="G177">
        <v>51366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20277</v>
      </c>
      <c r="E179">
        <v>70785</v>
      </c>
      <c r="F179">
        <v>41717</v>
      </c>
      <c r="G179">
        <v>60072</v>
      </c>
      <c r="H179">
        <v>21440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28816</v>
      </c>
      <c r="E181">
        <v>106649</v>
      </c>
      <c r="F181">
        <v>55816</v>
      </c>
      <c r="G181">
        <v>80375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64264</v>
      </c>
      <c r="E182">
        <v>75485</v>
      </c>
      <c r="F182">
        <v>88376</v>
      </c>
      <c r="G182">
        <v>127261</v>
      </c>
      <c r="H182">
        <v>24112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11987</v>
      </c>
      <c r="E183">
        <v>75485</v>
      </c>
      <c r="F183">
        <v>38987</v>
      </c>
      <c r="G183">
        <v>56141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60119</v>
      </c>
      <c r="E184">
        <v>113237</v>
      </c>
      <c r="F184">
        <v>81004</v>
      </c>
      <c r="G184">
        <v>116646</v>
      </c>
      <c r="H184">
        <v>20885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86796</v>
      </c>
      <c r="E186">
        <v>150989</v>
      </c>
      <c r="F186">
        <v>108664</v>
      </c>
      <c r="G186">
        <v>156476</v>
      </c>
      <c r="H186">
        <v>21868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7660</v>
      </c>
      <c r="E194">
        <v>54740</v>
      </c>
      <c r="F194">
        <v>35000</v>
      </c>
      <c r="G194">
        <v>50400</v>
      </c>
      <c r="H194">
        <v>27340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12584</v>
      </c>
      <c r="E196">
        <v>84942</v>
      </c>
      <c r="F196">
        <v>39584</v>
      </c>
      <c r="G196">
        <v>57001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41649</v>
      </c>
      <c r="E198">
        <v>94361</v>
      </c>
      <c r="F198">
        <v>68848</v>
      </c>
      <c r="G198">
        <v>99141</v>
      </c>
      <c r="H198">
        <v>27199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42412</v>
      </c>
      <c r="E199">
        <v>94361</v>
      </c>
      <c r="F199">
        <v>59766</v>
      </c>
      <c r="G199">
        <v>86063</v>
      </c>
      <c r="H199">
        <v>17354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48364</v>
      </c>
      <c r="E200">
        <v>94361</v>
      </c>
      <c r="F200">
        <v>67808</v>
      </c>
      <c r="G200">
        <v>97644</v>
      </c>
      <c r="H200">
        <v>19444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25964</v>
      </c>
      <c r="E202">
        <v>113237</v>
      </c>
      <c r="F202">
        <v>52964</v>
      </c>
      <c r="G202">
        <v>76268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24024</v>
      </c>
      <c r="E204">
        <v>94361</v>
      </c>
      <c r="F204">
        <v>51024</v>
      </c>
      <c r="G204">
        <v>73475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107753</v>
      </c>
      <c r="E206">
        <v>132113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60301</v>
      </c>
      <c r="E207">
        <v>132113</v>
      </c>
      <c r="F207">
        <v>81644</v>
      </c>
      <c r="G207">
        <v>117567</v>
      </c>
      <c r="H207">
        <v>21343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188741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150679</v>
      </c>
      <c r="E209">
        <v>188741</v>
      </c>
      <c r="F209">
        <v>165679</v>
      </c>
      <c r="G209">
        <v>238578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245369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193356</v>
      </c>
      <c r="E211">
        <v>188741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301739</v>
      </c>
      <c r="E212">
        <v>377501</v>
      </c>
      <c r="F212">
        <v>316739</v>
      </c>
      <c r="G212">
        <v>456104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41102</v>
      </c>
      <c r="E214">
        <v>54740</v>
      </c>
      <c r="F214">
        <v>58829</v>
      </c>
      <c r="G214">
        <v>84714</v>
      </c>
      <c r="H214">
        <v>17727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35829</v>
      </c>
      <c r="E215">
        <v>54740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12816</v>
      </c>
      <c r="E220">
        <v>75485</v>
      </c>
      <c r="F220">
        <v>39816</v>
      </c>
      <c r="G220">
        <v>57335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19929</v>
      </c>
      <c r="E222">
        <v>113237</v>
      </c>
      <c r="F222">
        <v>46929</v>
      </c>
      <c r="G222">
        <v>67578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21720</v>
      </c>
      <c r="E224">
        <v>132113</v>
      </c>
      <c r="F224">
        <v>56622</v>
      </c>
      <c r="G224">
        <v>81536</v>
      </c>
      <c r="H224">
        <v>34902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21272</v>
      </c>
      <c r="E225">
        <v>132113</v>
      </c>
      <c r="F225">
        <v>48272</v>
      </c>
      <c r="G225">
        <v>69512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33691</v>
      </c>
      <c r="E226">
        <v>150989</v>
      </c>
      <c r="F226">
        <v>65702</v>
      </c>
      <c r="G226">
        <v>94611</v>
      </c>
      <c r="H226">
        <v>32011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30093</v>
      </c>
      <c r="E227">
        <v>150989</v>
      </c>
      <c r="F227">
        <v>57093</v>
      </c>
      <c r="G227">
        <v>82214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47651</v>
      </c>
      <c r="E228">
        <v>188741</v>
      </c>
      <c r="F228">
        <v>74651</v>
      </c>
      <c r="G228">
        <v>107497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18072</v>
      </c>
      <c r="E230">
        <v>60384</v>
      </c>
      <c r="F230">
        <v>42364</v>
      </c>
      <c r="G230">
        <v>61004</v>
      </c>
      <c r="H230">
        <v>24292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7511</v>
      </c>
      <c r="E231">
        <v>60384</v>
      </c>
      <c r="F231">
        <v>32554</v>
      </c>
      <c r="G231">
        <v>46878</v>
      </c>
      <c r="H231">
        <v>25043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23030</v>
      </c>
      <c r="E238">
        <v>90586</v>
      </c>
      <c r="F238">
        <v>50030</v>
      </c>
      <c r="G238">
        <v>72043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47087</v>
      </c>
      <c r="E240">
        <v>105687</v>
      </c>
      <c r="F240">
        <v>72394</v>
      </c>
      <c r="G240">
        <v>104247</v>
      </c>
      <c r="H240">
        <v>25307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54432</v>
      </c>
      <c r="E244">
        <v>84942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67481</v>
      </c>
      <c r="E246">
        <v>100043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16995</v>
      </c>
      <c r="E248">
        <v>62272</v>
      </c>
      <c r="F248">
        <v>42849</v>
      </c>
      <c r="G248">
        <v>61703</v>
      </c>
      <c r="H248">
        <v>25854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11407</v>
      </c>
      <c r="E249">
        <v>62272</v>
      </c>
      <c r="F249">
        <v>34849</v>
      </c>
      <c r="G249">
        <v>50183</v>
      </c>
      <c r="H249">
        <v>23442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10876</v>
      </c>
      <c r="E256">
        <v>54740</v>
      </c>
      <c r="F256">
        <v>35000</v>
      </c>
      <c r="G256">
        <v>50400</v>
      </c>
      <c r="H256">
        <v>24124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13363</v>
      </c>
      <c r="E258">
        <v>73616</v>
      </c>
      <c r="F258">
        <v>40363</v>
      </c>
      <c r="G258">
        <v>58123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10280</v>
      </c>
      <c r="E260">
        <v>54740</v>
      </c>
      <c r="F260">
        <v>39911</v>
      </c>
      <c r="G260">
        <v>57472</v>
      </c>
      <c r="H260">
        <v>29631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11407</v>
      </c>
      <c r="E261">
        <v>54740</v>
      </c>
      <c r="F261">
        <v>31911</v>
      </c>
      <c r="G261">
        <v>45952</v>
      </c>
      <c r="H261">
        <v>20504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11606</v>
      </c>
      <c r="E262">
        <v>54740</v>
      </c>
      <c r="F262">
        <v>35275</v>
      </c>
      <c r="G262">
        <v>50796</v>
      </c>
      <c r="H262">
        <v>23669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23577</v>
      </c>
      <c r="E264">
        <v>73616</v>
      </c>
      <c r="F264">
        <v>48558</v>
      </c>
      <c r="G264">
        <v>69924</v>
      </c>
      <c r="H264">
        <v>24981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30026</v>
      </c>
      <c r="E266">
        <v>73616</v>
      </c>
      <c r="F266">
        <v>51138</v>
      </c>
      <c r="G266">
        <v>73639</v>
      </c>
      <c r="H266">
        <v>21112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9749</v>
      </c>
      <c r="E268">
        <v>28314</v>
      </c>
      <c r="F268">
        <v>25042</v>
      </c>
      <c r="G268">
        <v>36060</v>
      </c>
      <c r="H268">
        <v>15293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13463</v>
      </c>
      <c r="E270">
        <v>84942</v>
      </c>
      <c r="F270">
        <v>40463</v>
      </c>
      <c r="G270">
        <v>58267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58494</v>
      </c>
      <c r="E272">
        <v>100043</v>
      </c>
      <c r="F272">
        <v>74417</v>
      </c>
      <c r="G272">
        <v>107160</v>
      </c>
      <c r="H272">
        <v>15923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66817</v>
      </c>
      <c r="E274">
        <v>113237</v>
      </c>
      <c r="F274">
        <v>83684</v>
      </c>
      <c r="G274">
        <v>120505</v>
      </c>
      <c r="H274">
        <v>16867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13115</v>
      </c>
      <c r="E276">
        <v>54740</v>
      </c>
      <c r="F276">
        <v>35879</v>
      </c>
      <c r="G276">
        <v>51666</v>
      </c>
      <c r="H276">
        <v>22764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20078</v>
      </c>
      <c r="E278">
        <v>73616</v>
      </c>
      <c r="F278">
        <v>47078</v>
      </c>
      <c r="G278">
        <v>67792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13297</v>
      </c>
      <c r="E280">
        <v>54740</v>
      </c>
      <c r="F280">
        <v>35952</v>
      </c>
      <c r="G280">
        <v>51771</v>
      </c>
      <c r="H280">
        <v>22655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13397</v>
      </c>
      <c r="E283">
        <v>45284</v>
      </c>
      <c r="F283">
        <v>29020</v>
      </c>
      <c r="G283">
        <v>41789</v>
      </c>
      <c r="H283">
        <v>15623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52061</v>
      </c>
      <c r="E285">
        <v>56609</v>
      </c>
      <c r="F285">
        <v>67061</v>
      </c>
      <c r="G285">
        <v>96568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61263</v>
      </c>
      <c r="E287">
        <v>67935</v>
      </c>
      <c r="F287">
        <v>76263</v>
      </c>
      <c r="G287">
        <v>109819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34138</v>
      </c>
      <c r="E288">
        <v>62272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21571</v>
      </c>
      <c r="E289">
        <v>62272</v>
      </c>
      <c r="F289">
        <v>38915</v>
      </c>
      <c r="G289">
        <v>56038</v>
      </c>
      <c r="H289">
        <v>17344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43141</v>
      </c>
      <c r="E292">
        <v>62272</v>
      </c>
      <c r="F292">
        <v>67426</v>
      </c>
      <c r="G292">
        <v>97093</v>
      </c>
      <c r="H292">
        <v>24285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20261</v>
      </c>
      <c r="E293">
        <v>62272</v>
      </c>
      <c r="F293">
        <v>38391</v>
      </c>
      <c r="G293">
        <v>55283</v>
      </c>
      <c r="H293">
        <v>18130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0</v>
      </c>
      <c r="E296">
        <v>80204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70780</v>
      </c>
      <c r="E298">
        <v>96249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68111</v>
      </c>
      <c r="E300">
        <v>94361</v>
      </c>
      <c r="F300">
        <v>87302</v>
      </c>
      <c r="G300">
        <v>125715</v>
      </c>
      <c r="H300">
        <v>19191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29081</v>
      </c>
      <c r="E301">
        <v>94361</v>
      </c>
      <c r="F301">
        <v>54433</v>
      </c>
      <c r="G301">
        <v>78384</v>
      </c>
      <c r="H301">
        <v>25352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10081</v>
      </c>
      <c r="E303">
        <v>132113</v>
      </c>
      <c r="F303">
        <v>37081</v>
      </c>
      <c r="G303">
        <v>53397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42229</v>
      </c>
      <c r="E306">
        <v>113237</v>
      </c>
      <c r="F306">
        <v>77229</v>
      </c>
      <c r="G306">
        <v>111210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50536</v>
      </c>
      <c r="E307">
        <v>113237</v>
      </c>
      <c r="F307">
        <v>70377</v>
      </c>
      <c r="G307">
        <v>101343</v>
      </c>
      <c r="H307">
        <v>19841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59555</v>
      </c>
      <c r="E308">
        <v>132113</v>
      </c>
      <c r="F308">
        <v>94555</v>
      </c>
      <c r="G308">
        <v>136159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101768</v>
      </c>
      <c r="E309">
        <v>132113</v>
      </c>
      <c r="F309">
        <v>116768</v>
      </c>
      <c r="G309">
        <v>168146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22963</v>
      </c>
      <c r="E310">
        <v>56609</v>
      </c>
      <c r="F310">
        <v>40659</v>
      </c>
      <c r="G310">
        <v>58549</v>
      </c>
      <c r="H310">
        <v>17696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69818</v>
      </c>
      <c r="E312">
        <v>84942</v>
      </c>
      <c r="F312">
        <v>84818</v>
      </c>
      <c r="G312">
        <v>122138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22731</v>
      </c>
      <c r="E315">
        <v>39621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32679</v>
      </c>
      <c r="E316">
        <v>60384</v>
      </c>
      <c r="F316">
        <v>67679</v>
      </c>
      <c r="G316">
        <v>97458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52094</v>
      </c>
      <c r="E317">
        <v>60384</v>
      </c>
      <c r="F317">
        <v>67094</v>
      </c>
      <c r="G317">
        <v>96615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15817</v>
      </c>
      <c r="E318">
        <v>45284</v>
      </c>
      <c r="F318">
        <v>33963</v>
      </c>
      <c r="G318">
        <v>48907</v>
      </c>
      <c r="H318">
        <v>18146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26379</v>
      </c>
      <c r="E319">
        <v>45284</v>
      </c>
      <c r="F319">
        <v>41379</v>
      </c>
      <c r="G319">
        <v>59586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17409</v>
      </c>
      <c r="E330">
        <v>94361</v>
      </c>
      <c r="F330">
        <v>44409</v>
      </c>
      <c r="G330">
        <v>63949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34536</v>
      </c>
      <c r="E332">
        <v>113237</v>
      </c>
      <c r="F332">
        <v>61536</v>
      </c>
      <c r="G332">
        <v>88612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32248</v>
      </c>
      <c r="E334">
        <v>113237</v>
      </c>
      <c r="F334">
        <v>59248</v>
      </c>
      <c r="G334">
        <v>85317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196672</v>
      </c>
      <c r="E336">
        <v>245369</v>
      </c>
      <c r="F336">
        <v>211672</v>
      </c>
      <c r="G336">
        <v>304808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41997</v>
      </c>
      <c r="E338">
        <v>132113</v>
      </c>
      <c r="F338">
        <v>68997</v>
      </c>
      <c r="G338">
        <v>99356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