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baseline\"/>
    </mc:Choice>
  </mc:AlternateContent>
  <xr:revisionPtr revIDLastSave="0" documentId="8_{F919F373-DB82-4304-94FA-7CD9C4E7EBC7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<sst xmlns="http://schemas.openxmlformats.org/spreadsheetml/2006/main" count="591" uniqueCount="45">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</sst>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106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44275.656450798611</v>
      </c>
      <c r="B5" s="31" t="s">
        <v>41</v>
      </c>
      <c r="C5" s="31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44275.656333159721</v>
      </c>
      <c r="B8" s="33" t="s">
        <v>42</v>
      </c>
      <c r="C8" s="25">
        <v>-53</v>
      </c>
      <c r="D8" s="25">
        <v>168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44275.656333680556</v>
      </c>
      <c r="B9" s="32" t="s">
        <v>43</v>
      </c>
      <c r="C9" s="26">
        <v>-53</v>
      </c>
      <c r="D9" s="26">
        <v>171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44275.656333946761</v>
      </c>
      <c r="B10" s="32" t="s">
        <v>40</v>
      </c>
      <c r="C10" s="26">
        <v>-51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44275.65633395833</v>
      </c>
      <c r="B11" s="32" t="s">
        <v>41</v>
      </c>
      <c r="C11" s="32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44275.656334571759</v>
      </c>
      <c r="B12" s="32" t="s">
        <v>40</v>
      </c>
      <c r="C12" s="26">
        <v>-52</v>
      </c>
      <c r="D12" s="26">
        <v>171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44275.656334618056</v>
      </c>
      <c r="B13" s="32" t="s">
        <v>43</v>
      </c>
      <c r="C13" s="26">
        <v>-53</v>
      </c>
      <c r="D13" s="26">
        <v>174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44275.656334814812</v>
      </c>
      <c r="B14" s="32" t="s">
        <v>41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44275.656335</v>
      </c>
      <c r="B15" s="32" t="s">
        <v>43</v>
      </c>
      <c r="C15" s="26">
        <v>-53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44275.656335243053</v>
      </c>
      <c r="B16" s="32" t="s">
        <v>42</v>
      </c>
      <c r="C16" s="26">
        <v>-55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44275.656335671294</v>
      </c>
      <c r="B17" s="32" t="s">
        <v>42</v>
      </c>
      <c r="C17" s="26">
        <v>-55</v>
      </c>
      <c r="D17" s="26">
        <v>171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44275.656335717591</v>
      </c>
      <c r="B18" s="32" t="s">
        <v>40</v>
      </c>
      <c r="C18" s="26">
        <v>-51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44275.656335844906</v>
      </c>
      <c r="B19" s="32" t="s">
        <v>43</v>
      </c>
      <c r="C19" s="26">
        <v>-53</v>
      </c>
      <c r="D19" s="26">
        <v>174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44275.6563359375</v>
      </c>
      <c r="B20" s="32" t="s">
        <v>37</v>
      </c>
      <c r="C20" s="32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44275.65633646991</v>
      </c>
      <c r="B21" s="32" t="s">
        <v>43</v>
      </c>
      <c r="C21" s="26">
        <v>-53</v>
      </c>
      <c r="D21" s="26">
        <v>174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44275.6563365162</v>
      </c>
      <c r="B22" s="32" t="s">
        <v>42</v>
      </c>
      <c r="C22" s="26">
        <v>-55</v>
      </c>
      <c r="D22" s="26">
        <v>174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44275.656336747685</v>
      </c>
      <c r="B23" s="32" t="s">
        <v>41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44275.656336840279</v>
      </c>
      <c r="B24" s="32" t="s">
        <v>40</v>
      </c>
      <c r="C24" s="26">
        <v>-51</v>
      </c>
      <c r="D24" s="26">
        <v>171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44275.656336990738</v>
      </c>
      <c r="B25" s="32" t="s">
        <v>42</v>
      </c>
      <c r="C25" s="26">
        <v>-55</v>
      </c>
      <c r="D25" s="26">
        <v>165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44275.656337604167</v>
      </c>
      <c r="B26" s="32" t="s">
        <v>43</v>
      </c>
      <c r="C26" s="32">
        <v>-53</v>
      </c>
      <c r="D26" s="26">
        <v>174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44275.656337650464</v>
      </c>
      <c r="B27" s="32" t="s">
        <v>42</v>
      </c>
      <c r="C27" s="26">
        <v>-55</v>
      </c>
      <c r="D27" s="26">
        <v>174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44275.656337939814</v>
      </c>
      <c r="B28" s="32" t="s">
        <v>41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44275.656338078705</v>
      </c>
      <c r="B29" s="32" t="s">
        <v>40</v>
      </c>
      <c r="C29" s="26">
        <v>-51</v>
      </c>
      <c r="D29" s="26">
        <v>174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44275.656338275461</v>
      </c>
      <c r="B30" s="32" t="s">
        <v>42</v>
      </c>
      <c r="C30" s="26">
        <v>-55</v>
      </c>
      <c r="D30" s="26">
        <v>174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44275.656338842593</v>
      </c>
      <c r="B31" s="32" t="s">
        <v>40</v>
      </c>
      <c r="C31" s="26">
        <v>-52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44275.65633888889</v>
      </c>
      <c r="B32" s="32" t="s">
        <v>43</v>
      </c>
      <c r="C32" s="26">
        <v>-52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44275.656339085646</v>
      </c>
      <c r="B33" s="32" t="s">
        <v>42</v>
      </c>
      <c r="C33" s="26">
        <v>-55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44275.656339745372</v>
      </c>
      <c r="B34" s="32" t="s">
        <v>42</v>
      </c>
      <c r="C34" s="32">
        <v>-55</v>
      </c>
      <c r="D34" s="26">
        <v>168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44275.656339791669</v>
      </c>
      <c r="B35" s="32" t="s">
        <v>43</v>
      </c>
      <c r="C35" s="26">
        <v>-52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44275.656339976849</v>
      </c>
      <c r="B36" s="32" t="s">
        <v>41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44275.656340254631</v>
      </c>
      <c r="B37" s="32" t="s">
        <v>43</v>
      </c>
      <c r="C37" s="26">
        <v>-52</v>
      </c>
      <c r="D37" s="26">
        <v>174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44275.656340300928</v>
      </c>
      <c r="B38" s="32" t="s">
        <v>40</v>
      </c>
      <c r="C38" s="26">
        <v>-51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44275.656340486108</v>
      </c>
      <c r="B39" s="32" t="s">
        <v>42</v>
      </c>
      <c r="C39" s="26">
        <v>-55</v>
      </c>
      <c r="D39" s="26">
        <v>174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44275.656340821763</v>
      </c>
      <c r="B40" s="32" t="s">
        <v>40</v>
      </c>
      <c r="C40" s="26">
        <v>-51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44275.656340833331</v>
      </c>
      <c r="B41" s="32" t="s">
        <v>43</v>
      </c>
      <c r="C41" s="26">
        <v>-52</v>
      </c>
      <c r="D41" s="26">
        <v>163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44275.656341018519</v>
      </c>
      <c r="B42" s="32" t="s">
        <v>42</v>
      </c>
      <c r="C42" s="26">
        <v>-53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44275.656341354166</v>
      </c>
      <c r="B43" s="32" t="s">
        <v>43</v>
      </c>
      <c r="C43" s="32">
        <v>-55</v>
      </c>
      <c r="D43" s="26">
        <v>171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44275.656341539354</v>
      </c>
      <c r="B44" s="32" t="s">
        <v>40</v>
      </c>
      <c r="C44" s="26">
        <v>-51</v>
      </c>
      <c r="D44" s="26">
        <v>174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44275.656341770831</v>
      </c>
      <c r="B45" s="32" t="s">
        <v>42</v>
      </c>
      <c r="C45" s="26">
        <v>-55</v>
      </c>
      <c r="D45" s="26">
        <v>174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44275.656342152775</v>
      </c>
      <c r="B46" s="32" t="s">
        <v>40</v>
      </c>
      <c r="C46" s="26">
        <v>-51</v>
      </c>
      <c r="D46" s="26">
        <v>168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44275.656342349539</v>
      </c>
      <c r="B47" s="32" t="s">
        <v>43</v>
      </c>
      <c r="C47" s="26">
        <v>-55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44275.656342627313</v>
      </c>
      <c r="B48" s="32" t="s">
        <v>42</v>
      </c>
      <c r="C48" s="26">
        <v>-53</v>
      </c>
      <c r="D48" s="26">
        <v>171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44275.65634296296</v>
      </c>
      <c r="B49" s="32" t="s">
        <v>40</v>
      </c>
      <c r="C49" s="26">
        <v>-50</v>
      </c>
      <c r="D49" s="26">
        <v>171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44275.656343298608</v>
      </c>
      <c r="B50" s="32" t="s">
        <v>42</v>
      </c>
      <c r="C50" s="32">
        <v>-53</v>
      </c>
      <c r="D50" s="26">
        <v>171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44275.656343344905</v>
      </c>
      <c r="B51" s="32" t="s">
        <v>43</v>
      </c>
      <c r="C51" s="26">
        <v>-52</v>
      </c>
      <c r="D51" s="26">
        <v>168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44275.656343634262</v>
      </c>
      <c r="B52" s="32" t="s">
        <v>40</v>
      </c>
      <c r="C52" s="26">
        <v>-50</v>
      </c>
      <c r="D52" s="26">
        <v>174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44275.656343912036</v>
      </c>
      <c r="B53" s="32" t="s">
        <v>42</v>
      </c>
      <c r="C53" s="26">
        <v>-52</v>
      </c>
      <c r="D53" s="26">
        <v>174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44275.656343958333</v>
      </c>
      <c r="B54" s="32" t="s">
        <v>43</v>
      </c>
      <c r="C54" s="26">
        <v>-53</v>
      </c>
      <c r="D54" s="26">
        <v>171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44275.656344293981</v>
      </c>
      <c r="B55" s="32" t="s">
        <v>42</v>
      </c>
      <c r="C55" s="26">
        <v>-55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44275.656344490744</v>
      </c>
      <c r="B56" s="32" t="s">
        <v>43</v>
      </c>
      <c r="C56" s="26">
        <v>-55</v>
      </c>
      <c r="D56" s="26">
        <v>174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44275.656344664349</v>
      </c>
      <c r="B57" s="32" t="s">
        <v>40</v>
      </c>
      <c r="C57" s="26">
        <v>-51</v>
      </c>
      <c r="D57" s="26">
        <v>174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44275.656345138887</v>
      </c>
      <c r="B58" s="32" t="s">
        <v>40</v>
      </c>
      <c r="C58" s="26">
        <v>-52</v>
      </c>
      <c r="D58" s="26">
        <v>171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44275.656345185183</v>
      </c>
      <c r="B59" s="32" t="s">
        <v>43</v>
      </c>
      <c r="C59" s="26">
        <v>-52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44275.656345428244</v>
      </c>
      <c r="B60" s="32" t="s">
        <v>41</v>
      </c>
      <c r="C60" s="32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44275.656345567128</v>
      </c>
      <c r="B61" s="32" t="s">
        <v>43</v>
      </c>
      <c r="C61" s="26">
        <v>-53</v>
      </c>
      <c r="D61" s="26">
        <v>171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44275.656345706018</v>
      </c>
      <c r="B62" s="32" t="s">
        <v>42</v>
      </c>
      <c r="C62" s="26">
        <v>-55</v>
      </c>
      <c r="D62" s="26">
        <v>168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44275.65634627315</v>
      </c>
      <c r="B63" s="32" t="s">
        <v>42</v>
      </c>
      <c r="C63" s="26">
        <v>-56</v>
      </c>
      <c r="D63" s="26">
        <v>168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44275.65634642361</v>
      </c>
      <c r="B64" s="32" t="s">
        <v>43</v>
      </c>
      <c r="C64" s="26">
        <v>-52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44275.656346469907</v>
      </c>
      <c r="B65" s="32" t="s">
        <v>40</v>
      </c>
      <c r="C65" s="26">
        <v>-51</v>
      </c>
      <c r="D65" s="26">
        <v>171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44275.656347141201</v>
      </c>
      <c r="B66" s="32" t="s">
        <v>40</v>
      </c>
      <c r="C66" s="26">
        <v>-52</v>
      </c>
      <c r="D66" s="26">
        <v>174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44275.656347187498</v>
      </c>
      <c r="B67" s="32" t="s">
        <v>43</v>
      </c>
      <c r="C67" s="26">
        <v>-53</v>
      </c>
      <c r="D67" s="26">
        <v>168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44275.656347326389</v>
      </c>
      <c r="B68" s="32" t="s">
        <v>41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44275.656347569442</v>
      </c>
      <c r="B69" s="32" t="s">
        <v>43</v>
      </c>
      <c r="C69" s="26">
        <v>-52</v>
      </c>
      <c r="D69" s="26">
        <v>171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44275.656347569442</v>
      </c>
      <c r="B70" s="32" t="s">
        <v>37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44275.656348090277</v>
      </c>
      <c r="B71" s="32" t="s">
        <v>43</v>
      </c>
      <c r="C71" s="26">
        <v>-56</v>
      </c>
      <c r="D71" s="26">
        <v>174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44275.656348136574</v>
      </c>
      <c r="B72" s="32" t="s">
        <v>40</v>
      </c>
      <c r="C72" s="32">
        <v>-50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44275.656348414355</v>
      </c>
      <c r="B73" s="32" t="s">
        <v>41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44275.656348796299</v>
      </c>
      <c r="B74" s="32" t="s">
        <v>43</v>
      </c>
      <c r="C74" s="26">
        <v>-57</v>
      </c>
      <c r="D74" s="26">
        <v>171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44275.656348807868</v>
      </c>
      <c r="B75" s="32" t="s">
        <v>42</v>
      </c>
      <c r="C75" s="26">
        <v>-53</v>
      </c>
      <c r="D75" s="26">
        <v>174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44275.656349027777</v>
      </c>
      <c r="B76" s="32" t="s">
        <v>43</v>
      </c>
      <c r="C76" s="26">
        <v>-56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44275.656349363424</v>
      </c>
      <c r="B77" s="32" t="s">
        <v>40</v>
      </c>
      <c r="C77" s="26">
        <v>-51</v>
      </c>
      <c r="D77" s="26">
        <v>174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44275.656349409721</v>
      </c>
      <c r="B78" s="32" t="s">
        <v>42</v>
      </c>
      <c r="C78" s="26">
        <v>-52</v>
      </c>
      <c r="D78" s="26">
        <v>171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44275.65635002315</v>
      </c>
      <c r="B79" s="32" t="s">
        <v>40</v>
      </c>
      <c r="C79" s="32">
        <v>-51</v>
      </c>
      <c r="D79" s="26">
        <v>174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44275.656350069446</v>
      </c>
      <c r="B80" s="32" t="s">
        <v>42</v>
      </c>
      <c r="C80" s="26">
        <v>-52</v>
      </c>
      <c r="D80" s="26">
        <v>174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44275.656350358797</v>
      </c>
      <c r="B81" s="32" t="s">
        <v>41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44275.656350694444</v>
      </c>
      <c r="B82" s="32" t="s">
        <v>40</v>
      </c>
      <c r="C82" s="26">
        <v>-51</v>
      </c>
      <c r="D82" s="26">
        <v>171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44275.656350729165</v>
      </c>
      <c r="B83" s="32" t="s">
        <v>42</v>
      </c>
      <c r="C83" s="26">
        <v>-52</v>
      </c>
      <c r="D83" s="26">
        <v>174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44275.656350972225</v>
      </c>
      <c r="B84" s="32" t="s">
        <v>43</v>
      </c>
      <c r="C84" s="26">
        <v>-57</v>
      </c>
      <c r="D84" s="26">
        <v>171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44275.656351215279</v>
      </c>
      <c r="B85" s="32" t="s">
        <v>42</v>
      </c>
      <c r="C85" s="26">
        <v>-53</v>
      </c>
      <c r="D85" s="26">
        <v>174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44275.656351446756</v>
      </c>
      <c r="B86" s="32" t="s">
        <v>40</v>
      </c>
      <c r="C86" s="26">
        <v>-51</v>
      </c>
      <c r="D86" s="26">
        <v>171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44275.656351689817</v>
      </c>
      <c r="B87" s="32" t="s">
        <v>38</v>
      </c>
      <c r="C87" s="32">
        <v>-59</v>
      </c>
      <c r="D87" s="26">
        <v>174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44275.656352025464</v>
      </c>
      <c r="B88" s="32" t="s">
        <v>43</v>
      </c>
      <c r="C88" s="26">
        <v>-56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44275.656352071761</v>
      </c>
      <c r="B89" s="32" t="s">
        <v>43</v>
      </c>
      <c r="C89" s="26">
        <v>-53</v>
      </c>
      <c r="D89" s="26">
        <v>174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44275.656352395832</v>
      </c>
      <c r="B90" s="32" t="s">
        <v>42</v>
      </c>
      <c r="C90" s="26">
        <v>-53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44275.656352546299</v>
      </c>
      <c r="B91" s="32" t="s">
        <v>40</v>
      </c>
      <c r="C91" s="26">
        <v>-50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44275.65635287037</v>
      </c>
      <c r="B92" s="32" t="s">
        <v>41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44275.656353113423</v>
      </c>
      <c r="B93" s="32" t="s">
        <v>40</v>
      </c>
      <c r="C93" s="26">
        <v>-51</v>
      </c>
      <c r="D93" s="26">
        <v>171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44275.656353344908</v>
      </c>
      <c r="B94" s="32" t="s">
        <v>43</v>
      </c>
      <c r="C94" s="26">
        <v>-55</v>
      </c>
      <c r="D94" s="26">
        <v>168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44275.656353761573</v>
      </c>
      <c r="B95" s="32" t="s">
        <v>42</v>
      </c>
      <c r="C95" s="26">
        <v>-52</v>
      </c>
      <c r="D95" s="26">
        <v>171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44275.65635409722</v>
      </c>
      <c r="B96" s="32" t="s">
        <v>40</v>
      </c>
      <c r="C96" s="26">
        <v>-51</v>
      </c>
      <c r="D96" s="26">
        <v>174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44275.656354143517</v>
      </c>
      <c r="B97" s="32" t="s">
        <v>43</v>
      </c>
      <c r="C97" s="32">
        <v>-55</v>
      </c>
      <c r="D97" s="26">
        <v>171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44275.656354722225</v>
      </c>
      <c r="B98" s="32" t="s">
        <v>42</v>
      </c>
      <c r="C98" s="26">
        <v>-53</v>
      </c>
      <c r="D98" s="26">
        <v>174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44275.656354768522</v>
      </c>
      <c r="B99" s="32" t="s">
        <v>40</v>
      </c>
      <c r="C99" s="26">
        <v>-50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44275.656354953702</v>
      </c>
      <c r="B100" s="32" t="s">
        <v>41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44275.656355196763</v>
      </c>
      <c r="B101" s="32" t="s">
        <v>40</v>
      </c>
      <c r="C101" s="26">
        <v>-49</v>
      </c>
      <c r="D101" s="26">
        <v>174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44275.656355624997</v>
      </c>
      <c r="B102" s="32" t="s">
        <v>42</v>
      </c>
      <c r="C102" s="26">
        <v>-52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44275.656355671294</v>
      </c>
      <c r="B103" s="32" t="s">
        <v>40</v>
      </c>
      <c r="C103" s="26">
        <v>-51</v>
      </c>
      <c r="D103" s="26">
        <v>171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44275.656355902778</v>
      </c>
      <c r="B104" s="32" t="s">
        <v>41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44275.656356331019</v>
      </c>
      <c r="B105" s="32" t="s">
        <v>40</v>
      </c>
      <c r="C105" s="26">
        <v>-50</v>
      </c>
      <c r="D105" s="26">
        <v>171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44275.656356377316</v>
      </c>
      <c r="B106" s="32" t="s">
        <v>42</v>
      </c>
      <c r="C106" s="32">
        <v>-52</v>
      </c>
      <c r="D106" s="26">
        <v>174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44275.656356574073</v>
      </c>
      <c r="B107" s="32" t="s">
        <v>41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44275.656356805557</v>
      </c>
      <c r="B108" s="32" t="s">
        <v>42</v>
      </c>
      <c r="C108" s="26">
        <v>-52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44275.656356863423</v>
      </c>
      <c r="B109" s="32" t="s">
        <v>40</v>
      </c>
      <c r="C109" s="26">
        <v>-50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44275.656357291664</v>
      </c>
      <c r="B110" s="32" t="s">
        <v>42</v>
      </c>
      <c r="C110" s="26">
        <v>-53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44275.656357326392</v>
      </c>
      <c r="B111" s="32" t="s">
        <v>43</v>
      </c>
      <c r="C111" s="26">
        <v>-52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44275.656357743057</v>
      </c>
      <c r="B112" s="32" t="s">
        <v>42</v>
      </c>
      <c r="C112" s="26">
        <v>-53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44275.656357939813</v>
      </c>
      <c r="B113" s="32" t="s">
        <v>43</v>
      </c>
      <c r="C113" s="26">
        <v>-53</v>
      </c>
      <c r="D113" s="26">
        <v>171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44275.656358125001</v>
      </c>
      <c r="B114" s="32" t="s">
        <v>40</v>
      </c>
      <c r="C114" s="26">
        <v>-51</v>
      </c>
      <c r="D114" s="26">
        <v>168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44275.656358460648</v>
      </c>
      <c r="B115" s="32" t="s">
        <v>40</v>
      </c>
      <c r="C115" s="26">
        <v>-50</v>
      </c>
      <c r="D115" s="26">
        <v>174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44275.656358611108</v>
      </c>
      <c r="B116" s="32" t="s">
        <v>43</v>
      </c>
      <c r="C116" s="32">
        <v>-52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44275.656358842592</v>
      </c>
      <c r="B117" s="32" t="s">
        <v>42</v>
      </c>
      <c r="C117" s="26">
        <v>-53</v>
      </c>
      <c r="D117" s="26">
        <v>171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44275.656358935186</v>
      </c>
      <c r="B118" s="32" t="s">
        <v>37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44275.656359502318</v>
      </c>
      <c r="B119" s="32" t="s">
        <v>43</v>
      </c>
      <c r="C119" s="26">
        <v>-53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44275.656359548608</v>
      </c>
      <c r="B120" s="32" t="s">
        <v>42</v>
      </c>
      <c r="C120" s="26">
        <v>-52</v>
      </c>
      <c r="D120" s="26">
        <v>168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44275.656359791668</v>
      </c>
      <c r="B121" s="32" t="s">
        <v>41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44275.656359930559</v>
      </c>
      <c r="B122" s="32" t="s">
        <v>42</v>
      </c>
      <c r="C122" s="26">
        <v>-52</v>
      </c>
      <c r="D122" s="26">
        <v>177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44275.656360127316</v>
      </c>
      <c r="B123" s="32" t="s">
        <v>43</v>
      </c>
      <c r="C123" s="26">
        <v>-55</v>
      </c>
      <c r="D123" s="26">
        <v>168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44275.656360601854</v>
      </c>
      <c r="B124" s="32" t="s">
        <v>43</v>
      </c>
      <c r="C124" s="32">
        <v>-55</v>
      </c>
      <c r="D124" s="26">
        <v>171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44275.65636064815</v>
      </c>
      <c r="B125" s="32" t="s">
        <v>40</v>
      </c>
      <c r="C125" s="26">
        <v>-49</v>
      </c>
      <c r="D125" s="26">
        <v>171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44275.656360833331</v>
      </c>
      <c r="B126" s="32" t="s">
        <v>42</v>
      </c>
      <c r="C126" s="26">
        <v>-53</v>
      </c>
      <c r="D126" s="26">
        <v>171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44275.656361319445</v>
      </c>
      <c r="B127" s="32" t="s">
        <v>43</v>
      </c>
      <c r="C127" s="26">
        <v>-53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44275.656361365742</v>
      </c>
      <c r="B128" s="32" t="s">
        <v>40</v>
      </c>
      <c r="C128" s="26">
        <v>-51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44275.656361550929</v>
      </c>
      <c r="B129" s="32" t="s">
        <v>42</v>
      </c>
      <c r="C129" s="26">
        <v>-55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44275.656362210648</v>
      </c>
      <c r="B130" s="32" t="s">
        <v>42</v>
      </c>
      <c r="C130" s="26">
        <v>-53</v>
      </c>
      <c r="D130" s="26">
        <v>171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44275.656362303242</v>
      </c>
      <c r="B131" s="32" t="s">
        <v>40</v>
      </c>
      <c r="C131" s="26">
        <v>-50</v>
      </c>
      <c r="D131" s="26">
        <v>171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44275.656362546295</v>
      </c>
      <c r="B132" s="32" t="s">
        <v>41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44275.656362685186</v>
      </c>
      <c r="B133" s="32" t="s">
        <v>42</v>
      </c>
      <c r="C133" s="32">
        <v>-52</v>
      </c>
      <c r="D133" s="26">
        <v>171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44275.656363101851</v>
      </c>
      <c r="B134" s="32" t="s">
        <v>42</v>
      </c>
      <c r="C134" s="26">
        <v>-53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44275.656363252318</v>
      </c>
      <c r="B135" s="32" t="s">
        <v>43</v>
      </c>
      <c r="C135" s="26">
        <v>-53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44275.656363483795</v>
      </c>
      <c r="B136" s="32" t="s">
        <v>41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44275.656363680559</v>
      </c>
      <c r="B137" s="32" t="s">
        <v>40</v>
      </c>
      <c r="C137" s="26">
        <v>-51</v>
      </c>
      <c r="D137" s="26">
        <v>174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44275.656364016206</v>
      </c>
      <c r="B138" s="32" t="s">
        <v>42</v>
      </c>
      <c r="C138" s="26">
        <v>-57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44275.656364062503</v>
      </c>
      <c r="B139" s="32" t="s">
        <v>43</v>
      </c>
      <c r="C139" s="26">
        <v>-52</v>
      </c>
      <c r="D139" s="26">
        <v>174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44275.656364444447</v>
      </c>
      <c r="B140" s="32" t="s">
        <v>40</v>
      </c>
      <c r="C140" s="26">
        <v>-52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44275.656364490744</v>
      </c>
      <c r="B141" s="32" t="s">
        <v>43</v>
      </c>
      <c r="C141" s="32">
        <v>-52</v>
      </c>
      <c r="D141" s="26">
        <v>171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44275.656364722221</v>
      </c>
      <c r="B142" s="32" t="s">
        <v>42</v>
      </c>
      <c r="C142" s="26">
        <v>-56</v>
      </c>
      <c r="D142" s="26">
        <v>174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44275.65636533565</v>
      </c>
      <c r="B143" s="32" t="s">
        <v>43</v>
      </c>
      <c r="C143" s="26">
        <v>-52</v>
      </c>
      <c r="D143" s="26">
        <v>171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44275.656365381947</v>
      </c>
      <c r="B144" s="32" t="s">
        <v>42</v>
      </c>
      <c r="C144" s="26">
        <v>-55</v>
      </c>
      <c r="D144" s="26">
        <v>174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44275.656365613424</v>
      </c>
      <c r="B145" s="32" t="s">
        <v>41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44275.656365810188</v>
      </c>
      <c r="B146" s="32" t="s">
        <v>42</v>
      </c>
      <c r="C146" s="26">
        <v>-55</v>
      </c>
      <c r="D146" s="26">
        <v>171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44275.656366041665</v>
      </c>
      <c r="B147" s="32" t="s">
        <v>41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44275.656366145835</v>
      </c>
      <c r="B148" s="32" t="s">
        <v>41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44275.656366423609</v>
      </c>
      <c r="B149" s="32" t="s">
        <v>42</v>
      </c>
      <c r="C149" s="32">
        <v>-55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44275.656366423609</v>
      </c>
      <c r="B150" s="32" t="s">
        <v>40</v>
      </c>
      <c r="C150" s="26">
        <v>-52</v>
      </c>
      <c r="D150" s="26">
        <v>171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44275.656366712959</v>
      </c>
      <c r="B151" s="32" t="s">
        <v>40</v>
      </c>
      <c r="C151" s="26">
        <v>-52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44275.656366898147</v>
      </c>
      <c r="B152" s="32" t="s">
        <v>42</v>
      </c>
      <c r="C152" s="26">
        <v>-55</v>
      </c>
      <c r="D152" s="26">
        <v>168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44275.656366944444</v>
      </c>
      <c r="B153" s="32" t="s">
        <v>43</v>
      </c>
      <c r="C153" s="26">
        <v>-52</v>
      </c>
      <c r="D153" s="26">
        <v>171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44275.656367476855</v>
      </c>
      <c r="B154" s="32" t="s">
        <v>40</v>
      </c>
      <c r="C154" s="26">
        <v>-52</v>
      </c>
      <c r="D154" s="26">
        <v>168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44275.656367523145</v>
      </c>
      <c r="B155" s="32" t="s">
        <v>43</v>
      </c>
      <c r="C155" s="26">
        <v>-52</v>
      </c>
      <c r="D155" s="26">
        <v>171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44275.656367708332</v>
      </c>
      <c r="B156" s="32" t="s">
        <v>41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44275.65636818287</v>
      </c>
      <c r="B157" s="32" t="s">
        <v>42</v>
      </c>
      <c r="C157" s="32">
        <v>-55</v>
      </c>
      <c r="D157" s="26">
        <v>174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44275.656368229167</v>
      </c>
      <c r="B158" s="32" t="s">
        <v>40</v>
      </c>
      <c r="C158" s="26">
        <v>-51</v>
      </c>
      <c r="D158" s="26">
        <v>168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44275.656368506941</v>
      </c>
      <c r="B159" s="32" t="s">
        <v>41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44275.656368796299</v>
      </c>
      <c r="B160" s="32" t="s">
        <v>43</v>
      </c>
      <c r="C160" s="26">
        <v>-52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44275.656368946758</v>
      </c>
      <c r="B161" s="32" t="s">
        <v>40</v>
      </c>
      <c r="C161" s="26">
        <v>-50</v>
      </c>
      <c r="D161" s="26">
        <v>174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44275.656368993055</v>
      </c>
      <c r="B162" s="32" t="s">
        <v>40</v>
      </c>
      <c r="C162" s="26">
        <v>-51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44275.656369282406</v>
      </c>
      <c r="B163" s="32" t="s">
        <v>42</v>
      </c>
      <c r="C163" s="26">
        <v>-55</v>
      </c>
      <c r="D163" s="26">
        <v>168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44275.656369328703</v>
      </c>
      <c r="B164" s="32" t="s">
        <v>43</v>
      </c>
      <c r="C164" s="26">
        <v>-52</v>
      </c>
      <c r="D164" s="26">
        <v>174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44275.656369594908</v>
      </c>
      <c r="B165" s="32" t="s">
        <v>40</v>
      </c>
      <c r="C165" s="26">
        <v>-51</v>
      </c>
      <c r="D165" s="26">
        <v>174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44275.656369791664</v>
      </c>
      <c r="B166" s="32" t="s">
        <v>43</v>
      </c>
      <c r="C166" s="26">
        <v>-53</v>
      </c>
      <c r="D166" s="26">
        <v>171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44275.656370069446</v>
      </c>
      <c r="B167" s="32" t="s">
        <v>42</v>
      </c>
      <c r="C167" s="32">
        <v>-55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44275.65637060185</v>
      </c>
      <c r="B168" s="32" t="s">
        <v>40</v>
      </c>
      <c r="C168" s="26">
        <v>-51</v>
      </c>
      <c r="D168" s="26">
        <v>171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44275.656370648147</v>
      </c>
      <c r="B169" s="32" t="s">
        <v>43</v>
      </c>
      <c r="C169" s="26">
        <v>-53</v>
      </c>
      <c r="D169" s="26">
        <v>168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44275.656370648147</v>
      </c>
      <c r="B170" s="32" t="s">
        <v>37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44275.656371076388</v>
      </c>
      <c r="B171" s="32" t="s">
        <v>42</v>
      </c>
      <c r="C171" s="26">
        <v>-53</v>
      </c>
      <c r="D171" s="26">
        <v>168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44275.656371122685</v>
      </c>
      <c r="B172" s="32" t="s">
        <v>40</v>
      </c>
      <c r="C172" s="26">
        <v>-51</v>
      </c>
      <c r="D172" s="26">
        <v>171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44275.656371400466</v>
      </c>
      <c r="B173" s="32" t="s">
        <v>41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44275.656371643519</v>
      </c>
      <c r="B174" s="32" t="s">
        <v>40</v>
      </c>
      <c r="C174" s="32">
        <v>-51</v>
      </c>
      <c r="D174" s="26">
        <v>174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44275.656371689816</v>
      </c>
      <c r="B175" s="32" t="s">
        <v>42</v>
      </c>
      <c r="C175" s="26">
        <v>-52</v>
      </c>
      <c r="D175" s="26">
        <v>171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44275.656372118057</v>
      </c>
      <c r="B176" s="32" t="s">
        <v>42</v>
      </c>
      <c r="C176" s="26">
        <v>-52</v>
      </c>
      <c r="D176" s="26">
        <v>177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44275.656372164354</v>
      </c>
      <c r="B177" s="32" t="s">
        <v>40</v>
      </c>
      <c r="C177" s="26">
        <v>-51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44275.656372349535</v>
      </c>
      <c r="B178" s="32" t="s">
        <v>43</v>
      </c>
      <c r="C178" s="26">
        <v>-56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44275.656372731479</v>
      </c>
      <c r="B179" s="32" t="s">
        <v>43</v>
      </c>
      <c r="C179" s="26">
        <v>-55</v>
      </c>
      <c r="D179" s="26">
        <v>174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44275.656372916666</v>
      </c>
      <c r="B180" s="32" t="s">
        <v>40</v>
      </c>
      <c r="C180" s="26">
        <v>-51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44275.656373206017</v>
      </c>
      <c r="B181" s="32" t="s">
        <v>42</v>
      </c>
      <c r="C181" s="26">
        <v>-52</v>
      </c>
      <c r="D181" s="26">
        <v>171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44275.656373634258</v>
      </c>
      <c r="B182" s="32" t="s">
        <v>43</v>
      </c>
      <c r="C182" s="26">
        <v>-56</v>
      </c>
      <c r="D182" s="26">
        <v>171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44275.656374016202</v>
      </c>
      <c r="B183" s="32" t="s">
        <v>40</v>
      </c>
      <c r="C183" s="26">
        <v>-51</v>
      </c>
      <c r="D183" s="26">
        <v>174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44275.656374016202</v>
      </c>
      <c r="B184" s="32" t="s">
        <v>42</v>
      </c>
      <c r="C184" s="32">
        <v>-52</v>
      </c>
      <c r="D184" s="26">
        <v>174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44275.65637434028</v>
      </c>
      <c r="B185" s="32" t="s">
        <v>42</v>
      </c>
      <c r="C185" s="26">
        <v>-53</v>
      </c>
      <c r="D185" s="26">
        <v>171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44275.656374687504</v>
      </c>
      <c r="B186" s="32" t="s">
        <v>43</v>
      </c>
      <c r="C186" s="26">
        <v>-55</v>
      </c>
      <c r="D186" s="26">
        <v>171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44275.656374722224</v>
      </c>
      <c r="B187" s="32" t="s">
        <v>40</v>
      </c>
      <c r="C187" s="26">
        <v>-50</v>
      </c>
      <c r="D187" s="26">
        <v>171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44275.656375300925</v>
      </c>
      <c r="B188" s="32" t="s">
        <v>40</v>
      </c>
      <c r="C188" s="26">
        <v>-51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44275.65637542824</v>
      </c>
      <c r="B189" s="32" t="s">
        <v>43</v>
      </c>
      <c r="C189" s="26">
        <v>-52</v>
      </c>
      <c r="D189" s="26">
        <v>168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44275.656375625003</v>
      </c>
      <c r="B190" s="32" t="s">
        <v>41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44275.656376006948</v>
      </c>
      <c r="B191" s="32" t="s">
        <v>42</v>
      </c>
      <c r="C191" s="32">
        <v>-55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44275.656376006948</v>
      </c>
      <c r="B192" s="32" t="s">
        <v>43</v>
      </c>
      <c r="C192" s="26">
        <v>-53</v>
      </c>
      <c r="D192" s="26">
        <v>168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44275.656376574072</v>
      </c>
      <c r="B193" s="32" t="s">
        <v>40</v>
      </c>
      <c r="C193" s="26">
        <v>-51</v>
      </c>
      <c r="D193" s="26">
        <v>171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44275.656376620369</v>
      </c>
      <c r="B194" s="32" t="s">
        <v>43</v>
      </c>
      <c r="C194" s="26">
        <v>-53</v>
      </c>
      <c r="D194" s="26">
        <v>2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44275.656376805557</v>
      </c>
      <c r="B195" s="32" t="s">
        <v>41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44275.656377187501</v>
      </c>
      <c r="B196" s="32" t="s">
        <v>43</v>
      </c>
      <c r="C196" s="26">
        <v>-53</v>
      </c>
      <c r="D196" s="26">
        <v>174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44275.656377187501</v>
      </c>
      <c r="B197" s="32" t="s">
        <v>40</v>
      </c>
      <c r="C197" s="26">
        <v>-51</v>
      </c>
      <c r="D197" s="26">
        <v>171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44275.656377615742</v>
      </c>
      <c r="B198" s="32" t="s">
        <v>43</v>
      </c>
      <c r="C198" s="26">
        <v>-53</v>
      </c>
      <c r="D198" s="26">
        <v>174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44275.656377662039</v>
      </c>
      <c r="B199" s="32" t="s">
        <v>40</v>
      </c>
      <c r="C199" s="26">
        <v>-50</v>
      </c>
      <c r="D199" s="26">
        <v>174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44275.656377858795</v>
      </c>
      <c r="B200" s="32" t="s">
        <v>42</v>
      </c>
      <c r="C200" s="32">
        <v>-55</v>
      </c>
      <c r="D200" s="26">
        <v>174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44275.656378472224</v>
      </c>
      <c r="B201" s="32" t="s">
        <v>42</v>
      </c>
      <c r="C201" s="26">
        <v>-55</v>
      </c>
      <c r="D201" s="26">
        <v>174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44275.656378518521</v>
      </c>
      <c r="B202" s="32" t="s">
        <v>40</v>
      </c>
      <c r="C202" s="26">
        <v>-51</v>
      </c>
      <c r="D202" s="26">
        <v>174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44275.656378807871</v>
      </c>
      <c r="B203" s="32" t="s">
        <v>41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44275.656379189815</v>
      </c>
      <c r="B204" s="32" t="s">
        <v>43</v>
      </c>
      <c r="C204" s="26">
        <v>-53</v>
      </c>
      <c r="D204" s="26">
        <v>171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44275.656379189815</v>
      </c>
      <c r="B205" s="32" t="s">
        <v>40</v>
      </c>
      <c r="C205" s="26">
        <v>-51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44275.6563794213</v>
      </c>
      <c r="B206" s="32" t="s">
        <v>42</v>
      </c>
      <c r="C206" s="26">
        <v>-53</v>
      </c>
      <c r="D206" s="26">
        <v>171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44275.656379837965</v>
      </c>
      <c r="B207" s="32" t="s">
        <v>42</v>
      </c>
      <c r="C207" s="26">
        <v>-53</v>
      </c>
      <c r="D207" s="26">
        <v>171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44275.656379976848</v>
      </c>
      <c r="B208" s="32" t="s">
        <v>40</v>
      </c>
      <c r="C208" s="26">
        <v>-49</v>
      </c>
      <c r="D208" s="26">
        <v>171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44275.656380266206</v>
      </c>
      <c r="B209" s="32" t="s">
        <v>41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44275.656380312503</v>
      </c>
      <c r="B210" s="32" t="s">
        <v>41</v>
      </c>
      <c r="C210" s="32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44275.656380787033</v>
      </c>
      <c r="B211" s="32" t="s">
        <v>43</v>
      </c>
      <c r="C211" s="26">
        <v>-55</v>
      </c>
      <c r="D211" s="26">
        <v>174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44275.65638083333</v>
      </c>
      <c r="B212" s="32" t="s">
        <v>40</v>
      </c>
      <c r="C212" s="26">
        <v>-50</v>
      </c>
      <c r="D212" s="26">
        <v>174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44275.656381030094</v>
      </c>
      <c r="B213" s="32" t="s">
        <v>42</v>
      </c>
      <c r="C213" s="26">
        <v>-55</v>
      </c>
      <c r="D213" s="26">
        <v>174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44275.656381643515</v>
      </c>
      <c r="B214" s="32" t="s">
        <v>40</v>
      </c>
      <c r="C214" s="26">
        <v>-50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44275.656381689812</v>
      </c>
      <c r="B215" s="32" t="s">
        <v>43</v>
      </c>
      <c r="C215" s="26">
        <v>-55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44275.65638197917</v>
      </c>
      <c r="B216" s="32" t="s">
        <v>41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44275.656382453701</v>
      </c>
      <c r="B217" s="32" t="s">
        <v>37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44275.656382499998</v>
      </c>
      <c r="B218" s="32" t="s">
        <v>43</v>
      </c>
      <c r="C218" s="32">
        <v>-53</v>
      </c>
      <c r="D218" s="26">
        <v>174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44275.656382789355</v>
      </c>
      <c r="B219" s="32" t="s">
        <v>40</v>
      </c>
      <c r="C219" s="26">
        <v>-51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44275.656383020832</v>
      </c>
      <c r="B220" s="32" t="s">
        <v>41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44275.656383078705</v>
      </c>
      <c r="B221" s="32" t="s">
        <v>43</v>
      </c>
      <c r="C221" s="26">
        <v>-53</v>
      </c>
      <c r="D221" s="26">
        <v>168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44275.65638364583</v>
      </c>
      <c r="B222" s="32" t="s">
        <v>42</v>
      </c>
      <c r="C222" s="26">
        <v>-55</v>
      </c>
      <c r="D222" s="26">
        <v>171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44275.656383692127</v>
      </c>
      <c r="B223" s="32" t="s">
        <v>42</v>
      </c>
      <c r="C223" s="26">
        <v>-56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44275.656383912035</v>
      </c>
      <c r="B224" s="32" t="s">
        <v>43</v>
      </c>
      <c r="C224" s="26">
        <v>-52</v>
      </c>
      <c r="D224" s="26">
        <v>174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44275.656384155096</v>
      </c>
      <c r="B225" s="32" t="s">
        <v>41</v>
      </c>
      <c r="C225" s="32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44275.656384201386</v>
      </c>
      <c r="B226" s="32" t="s">
        <v>40</v>
      </c>
      <c r="C226" s="26">
        <v>-52</v>
      </c>
      <c r="D226" s="26">
        <v>174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44275.656384722221</v>
      </c>
      <c r="B227" s="32" t="s">
        <v>43</v>
      </c>
      <c r="C227" s="26">
        <v>-52</v>
      </c>
      <c r="D227" s="26">
        <v>174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44275.656384768517</v>
      </c>
      <c r="B228" s="32" t="s">
        <v>40</v>
      </c>
      <c r="C228" s="26">
        <v>-52</v>
      </c>
      <c r="D228" s="26">
        <v>177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44275.656385057868</v>
      </c>
      <c r="B229" s="32" t="s">
        <v>43</v>
      </c>
      <c r="C229" s="32">
        <v>-52</v>
      </c>
      <c r="D229" s="26">
        <v>168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44275.656385289352</v>
      </c>
      <c r="B230" s="32" t="s">
        <v>41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44275.656385532406</v>
      </c>
      <c r="B231" s="32" t="s">
        <v>42</v>
      </c>
      <c r="C231" s="26">
        <v>-57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44275.656385868053</v>
      </c>
      <c r="B232" s="32" t="s">
        <v>43</v>
      </c>
      <c r="C232" s="26">
        <v>-53</v>
      </c>
      <c r="D232" s="26">
        <v>174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44275.656386099537</v>
      </c>
      <c r="B233" s="32" t="s">
        <v>42</v>
      </c>
      <c r="C233" s="26">
        <v>-55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44275.656386342591</v>
      </c>
      <c r="B234" s="32" t="s">
        <v>40</v>
      </c>
      <c r="C234" s="32">
        <v>-52</v>
      </c>
      <c r="D234" s="26">
        <v>168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44275.656386527779</v>
      </c>
      <c r="B235" s="32" t="s">
        <v>43</v>
      </c>
      <c r="C235" s="26">
        <v>-53</v>
      </c>
      <c r="D235" s="26">
        <v>174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44275.656386909723</v>
      </c>
      <c r="B236" s="32" t="s">
        <v>42</v>
      </c>
      <c r="C236" s="26">
        <v>-53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44275.65638695602</v>
      </c>
      <c r="B237" s="32" t="s">
        <v>40</v>
      </c>
      <c r="C237" s="26">
        <v>-51</v>
      </c>
      <c r="D237" s="26">
        <v>171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44275.656387002316</v>
      </c>
      <c r="B238" s="32" t="s">
        <v>40</v>
      </c>
      <c r="C238" s="26">
        <v>-50</v>
      </c>
      <c r="D238" s="26">
        <v>171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44275.656387106479</v>
      </c>
      <c r="B239" s="32" t="s">
        <v>38</v>
      </c>
      <c r="C239" s="26">
        <v>-58</v>
      </c>
      <c r="D239" s="26">
        <v>171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44275.656387291667</v>
      </c>
      <c r="B240" s="32" t="s">
        <v>42</v>
      </c>
      <c r="C240" s="26">
        <v>-52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44275.656387476854</v>
      </c>
      <c r="B241" s="32" t="s">
        <v>43</v>
      </c>
      <c r="C241" s="26">
        <v>-56</v>
      </c>
      <c r="D241" s="26">
        <v>174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44275.656387719908</v>
      </c>
      <c r="B242" s="32" t="s">
        <v>43</v>
      </c>
      <c r="C242" s="26">
        <v>-57</v>
      </c>
      <c r="D242" s="26">
        <v>171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44275.656388055555</v>
      </c>
      <c r="B243" s="32" t="s">
        <v>40</v>
      </c>
      <c r="C243" s="32">
        <v>-51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44275.656388055555</v>
      </c>
      <c r="B244" s="32" t="s">
        <v>42</v>
      </c>
      <c r="C244" s="26">
        <v>-51</v>
      </c>
      <c r="D244" s="26">
        <v>168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44275.65638847222</v>
      </c>
      <c r="B245" s="32" t="s">
        <v>42</v>
      </c>
      <c r="C245" s="26">
        <v>-53</v>
      </c>
      <c r="D245" s="26">
        <v>168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44275.656388518517</v>
      </c>
      <c r="B246" s="32" t="s">
        <v>40</v>
      </c>
      <c r="C246" s="26">
        <v>-50</v>
      </c>
      <c r="D246" s="26">
        <v>174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44275.656388703705</v>
      </c>
      <c r="B247" s="32" t="s">
        <v>43</v>
      </c>
      <c r="C247" s="26">
        <v>-56</v>
      </c>
      <c r="D247" s="26">
        <v>174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44275.656389131946</v>
      </c>
      <c r="B248" s="32" t="s">
        <v>42</v>
      </c>
      <c r="C248" s="26">
        <v>-53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44275.656389374999</v>
      </c>
      <c r="B249" s="32" t="s">
        <v>40</v>
      </c>
      <c r="C249" s="26">
        <v>-51</v>
      </c>
      <c r="D249" s="26">
        <v>174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44275.65638965278</v>
      </c>
      <c r="B250" s="32" t="s">
        <v>38</v>
      </c>
      <c r="C250" s="26">
        <v>-58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44275.656389895834</v>
      </c>
      <c r="B251" s="32" t="s">
        <v>43</v>
      </c>
      <c r="C251" s="32">
        <v>-57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44275.656390370372</v>
      </c>
      <c r="B252" s="32" t="s">
        <v>43</v>
      </c>
      <c r="C252" s="26">
        <v>-57</v>
      </c>
      <c r="D252" s="26">
        <v>0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44275.656390416669</v>
      </c>
      <c r="B253" s="32" t="s">
        <v>40</v>
      </c>
      <c r="C253" s="26">
        <v>-51</v>
      </c>
      <c r="D253" s="26">
        <v>174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44275.656390891207</v>
      </c>
      <c r="B254" s="32" t="s">
        <v>41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44275.65639103009</v>
      </c>
      <c r="B255" s="32" t="s">
        <v>40</v>
      </c>
      <c r="C255" s="26">
        <v>-51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44275.656391307872</v>
      </c>
      <c r="B256" s="32" t="s">
        <v>43</v>
      </c>
      <c r="C256" s="26">
        <v>-53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44275.656391597222</v>
      </c>
      <c r="B257" s="32" t="s">
        <v>43</v>
      </c>
      <c r="C257" s="26">
        <v>-53</v>
      </c>
      <c r="D257" s="26">
        <v>171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44275.656391793978</v>
      </c>
      <c r="B258" s="32" t="s">
        <v>40</v>
      </c>
      <c r="C258" s="26">
        <v>-51</v>
      </c>
      <c r="D258" s="26">
        <v>174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44275.656391979166</v>
      </c>
      <c r="B259" s="32" t="s">
        <v>42</v>
      </c>
      <c r="C259" s="26">
        <v>-55</v>
      </c>
      <c r="D259" s="26">
        <v>171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44275.65639236111</v>
      </c>
      <c r="B260" s="32" t="s">
        <v>43</v>
      </c>
      <c r="C260" s="26">
        <v>-55</v>
      </c>
      <c r="D260" s="26">
        <v>171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44275.656392592595</v>
      </c>
      <c r="B261" s="32" t="s">
        <v>40</v>
      </c>
      <c r="C261" s="32">
        <v>-51</v>
      </c>
      <c r="D261" s="26">
        <v>171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44275.656392777775</v>
      </c>
      <c r="B262" s="32" t="s">
        <v>42</v>
      </c>
      <c r="C262" s="26">
        <v>-55</v>
      </c>
      <c r="D262" s="26">
        <v>168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44275.656393113422</v>
      </c>
      <c r="B263" s="32" t="s">
        <v>42</v>
      </c>
      <c r="C263" s="26">
        <v>-55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44275.656393495374</v>
      </c>
      <c r="B264" s="32" t="s">
        <v>43</v>
      </c>
      <c r="C264" s="26">
        <v>-55</v>
      </c>
      <c r="D264" s="26">
        <v>174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44275.656393541663</v>
      </c>
      <c r="B265" s="32" t="s">
        <v>40</v>
      </c>
      <c r="C265" s="26">
        <v>-50</v>
      </c>
      <c r="D265" s="26">
        <v>174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44275.65639358796</v>
      </c>
      <c r="B266" s="32" t="s">
        <v>37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44275.656394016201</v>
      </c>
      <c r="B267" s="32" t="s">
        <v>43</v>
      </c>
      <c r="C267" s="26">
        <v>-53</v>
      </c>
      <c r="D267" s="26">
        <v>174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44275.656394027777</v>
      </c>
      <c r="B268" s="32" t="s">
        <v>40</v>
      </c>
      <c r="C268" s="32">
        <v>-49</v>
      </c>
      <c r="D268" s="26">
        <v>174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44275.656394212965</v>
      </c>
      <c r="B269" s="32" t="s">
        <v>41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44275.656394583333</v>
      </c>
      <c r="B270" s="32" t="s">
        <v>40</v>
      </c>
      <c r="C270" s="26">
        <v>-51</v>
      </c>
      <c r="D270" s="26">
        <v>174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44275.65639462963</v>
      </c>
      <c r="B271" s="32" t="s">
        <v>43</v>
      </c>
      <c r="C271" s="26">
        <v>-53</v>
      </c>
      <c r="D271" s="26">
        <v>168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44275.656395196762</v>
      </c>
      <c r="B272" s="32" t="s">
        <v>43</v>
      </c>
      <c r="C272" s="26">
        <v>-53</v>
      </c>
      <c r="D272" s="26">
        <v>171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44275.656395243059</v>
      </c>
      <c r="B273" s="32" t="s">
        <v>40</v>
      </c>
      <c r="C273" s="26">
        <v>-51</v>
      </c>
      <c r="D273" s="26">
        <v>174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44275.656395532409</v>
      </c>
      <c r="B274" s="32" t="s">
        <v>41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44275.65639596065</v>
      </c>
      <c r="B275" s="32" t="s">
        <v>40</v>
      </c>
      <c r="C275" s="26">
        <v>-51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44275.656395972219</v>
      </c>
      <c r="B276" s="32" t="s">
        <v>42</v>
      </c>
      <c r="C276" s="26">
        <v>-52</v>
      </c>
      <c r="D276" s="26">
        <v>174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44275.656396481485</v>
      </c>
      <c r="B277" s="32" t="s">
        <v>43</v>
      </c>
      <c r="C277" s="32">
        <v>-53</v>
      </c>
      <c r="D277" s="26">
        <v>174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44275.656396527775</v>
      </c>
      <c r="B278" s="32" t="s">
        <v>40</v>
      </c>
      <c r="C278" s="26">
        <v>-50</v>
      </c>
      <c r="D278" s="26">
        <v>174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44275.656396909719</v>
      </c>
      <c r="B279" s="32" t="s">
        <v>41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44275.656397141203</v>
      </c>
      <c r="B280" s="32" t="s">
        <v>43</v>
      </c>
      <c r="C280" s="26">
        <v>-53</v>
      </c>
      <c r="D280" s="26">
        <v>171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44275.65639733796</v>
      </c>
      <c r="B281" s="32" t="s">
        <v>40</v>
      </c>
      <c r="C281" s="26">
        <v>-50</v>
      </c>
      <c r="D281" s="26">
        <v>174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44275.656397372688</v>
      </c>
      <c r="B282" s="32" t="s">
        <v>43</v>
      </c>
      <c r="C282" s="26">
        <v>-55</v>
      </c>
      <c r="D282" s="26">
        <v>168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44275.656397523147</v>
      </c>
      <c r="B283" s="32" t="s">
        <v>42</v>
      </c>
      <c r="C283" s="26">
        <v>-53</v>
      </c>
      <c r="D283" s="26">
        <v>174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44275.656397997685</v>
      </c>
      <c r="B284" s="32" t="s">
        <v>43</v>
      </c>
      <c r="C284" s="32">
        <v>-53</v>
      </c>
      <c r="D284" s="26">
        <v>174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44275.656398194442</v>
      </c>
      <c r="B285" s="32" t="s">
        <v>40</v>
      </c>
      <c r="C285" s="26">
        <v>-51</v>
      </c>
      <c r="D285" s="26">
        <v>174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44275.656398425926</v>
      </c>
      <c r="B286" s="32" t="s">
        <v>43</v>
      </c>
      <c r="C286" s="26">
        <v>-55</v>
      </c>
      <c r="D286" s="26">
        <v>174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44275.656398622683</v>
      </c>
      <c r="B287" s="32" t="s">
        <v>42</v>
      </c>
      <c r="C287" s="26">
        <v>-53</v>
      </c>
      <c r="D287" s="26">
        <v>174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44275.656399097221</v>
      </c>
      <c r="B288" s="32" t="s">
        <v>43</v>
      </c>
      <c r="C288" s="26">
        <v>-55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44275.656399236112</v>
      </c>
      <c r="B289" s="32" t="s">
        <v>40</v>
      </c>
      <c r="C289" s="26">
        <v>-50</v>
      </c>
      <c r="D289" s="26">
        <v>174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44275.656399282409</v>
      </c>
      <c r="B290" s="32" t="s">
        <v>42</v>
      </c>
      <c r="C290" s="26">
        <v>-52</v>
      </c>
      <c r="D290" s="26">
        <v>174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44275.656399756946</v>
      </c>
      <c r="B291" s="32" t="s">
        <v>40</v>
      </c>
      <c r="C291" s="26">
        <v>-51</v>
      </c>
      <c r="D291" s="26">
        <v>171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44275.656399803243</v>
      </c>
      <c r="B292" s="32" t="s">
        <v>42</v>
      </c>
      <c r="C292" s="32">
        <v>-52</v>
      </c>
      <c r="D292" s="26">
        <v>174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44275.656400034721</v>
      </c>
      <c r="B293" s="32" t="s">
        <v>43</v>
      </c>
      <c r="C293" s="26">
        <v>-55</v>
      </c>
      <c r="D293" s="26">
        <v>171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44275.656400416665</v>
      </c>
      <c r="B294" s="32" t="s">
        <v>42</v>
      </c>
      <c r="C294" s="26">
        <v>-53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44275.656400752312</v>
      </c>
      <c r="B295" s="32" t="s">
        <v>43</v>
      </c>
      <c r="C295" s="26">
        <v>-55</v>
      </c>
      <c r="D295" s="26">
        <v>174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44275.656400798609</v>
      </c>
      <c r="B296" s="32" t="s">
        <v>40</v>
      </c>
      <c r="C296" s="26">
        <v>-49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44275.656401273147</v>
      </c>
      <c r="B297" s="32" t="s">
        <v>42</v>
      </c>
      <c r="C297" s="26">
        <v>-53</v>
      </c>
      <c r="D297" s="26">
        <v>174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44275.656401319444</v>
      </c>
      <c r="B298" s="32" t="s">
        <v>40</v>
      </c>
      <c r="C298" s="26">
        <v>-50</v>
      </c>
      <c r="D298" s="26">
        <v>171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44275.656401550928</v>
      </c>
      <c r="B299" s="32" t="s">
        <v>43</v>
      </c>
      <c r="C299" s="26">
        <v>-55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44275.656401932873</v>
      </c>
      <c r="B300" s="32" t="s">
        <v>40</v>
      </c>
      <c r="C300" s="32">
        <v>-51</v>
      </c>
      <c r="D300" s="26">
        <v>174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44275.656402129629</v>
      </c>
      <c r="B301" s="32" t="s">
        <v>43</v>
      </c>
      <c r="C301" s="26">
        <v>-55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44275.65640240741</v>
      </c>
      <c r="B302" s="32" t="s">
        <v>43</v>
      </c>
      <c r="C302" s="26">
        <v>-56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44275.656402604167</v>
      </c>
      <c r="B303" s="32" t="s">
        <v>40</v>
      </c>
      <c r="C303" s="26">
        <v>-50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44275.656402835652</v>
      </c>
      <c r="B304" s="32" t="s">
        <v>42</v>
      </c>
      <c r="C304" s="26">
        <v>-53</v>
      </c>
      <c r="D304" s="26">
        <v>165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44275.656403217596</v>
      </c>
      <c r="B305" s="32" t="s">
        <v>43</v>
      </c>
      <c r="C305" s="26">
        <v>-55</v>
      </c>
      <c r="D305" s="26">
        <v>174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44275.656403217596</v>
      </c>
      <c r="B306" s="32" t="s">
        <v>40</v>
      </c>
      <c r="C306" s="26">
        <v>-51</v>
      </c>
      <c r="D306" s="26">
        <v>171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44275.656403402776</v>
      </c>
      <c r="B307" s="32" t="s">
        <v>42</v>
      </c>
      <c r="C307" s="26">
        <v>-52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44275.65640378472</v>
      </c>
      <c r="B308" s="32" t="s">
        <v>40</v>
      </c>
      <c r="C308" s="26">
        <v>-50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44275.656404166664</v>
      </c>
      <c r="B309" s="32" t="s">
        <v>42</v>
      </c>
      <c r="C309" s="32">
        <v>-53</v>
      </c>
      <c r="D309" s="26">
        <v>174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44275.656404201392</v>
      </c>
      <c r="B310" s="32" t="s">
        <v>43</v>
      </c>
      <c r="C310" s="26">
        <v>-55</v>
      </c>
      <c r="D310" s="26">
        <v>171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44275.656404583337</v>
      </c>
      <c r="B311" s="32" t="s">
        <v>43</v>
      </c>
      <c r="C311" s="26">
        <v>-55</v>
      </c>
      <c r="D311" s="26">
        <v>168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44275.656404629626</v>
      </c>
      <c r="B312" s="32" t="s">
        <v>40</v>
      </c>
      <c r="C312" s="26">
        <v>-50</v>
      </c>
      <c r="D312" s="26">
        <v>171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44275.65640482639</v>
      </c>
      <c r="B313" s="32" t="s">
        <v>42</v>
      </c>
      <c r="C313" s="26">
        <v>-53</v>
      </c>
      <c r="D313" s="26">
        <v>171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44275.656405011578</v>
      </c>
      <c r="B314" s="32" t="s">
        <v>37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44275.656405347225</v>
      </c>
      <c r="B315" s="32" t="s">
        <v>40</v>
      </c>
      <c r="C315" s="26">
        <v>-51</v>
      </c>
      <c r="D315" s="26">
        <v>0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44275.656405439811</v>
      </c>
      <c r="B316" s="32" t="s">
        <v>42</v>
      </c>
      <c r="C316" s="26">
        <v>-52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44275.656405682872</v>
      </c>
      <c r="B317" s="32" t="s">
        <v>43</v>
      </c>
      <c r="C317" s="26">
        <v>-56</v>
      </c>
      <c r="D317" s="26">
        <v>174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44275.656406111113</v>
      </c>
      <c r="B318" s="32" t="s">
        <v>40</v>
      </c>
      <c r="C318" s="32">
        <v>-51</v>
      </c>
      <c r="D318" s="26">
        <v>174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44275.656406435184</v>
      </c>
      <c r="B319" s="32" t="s">
        <v>42</v>
      </c>
      <c r="C319" s="26">
        <v>-53</v>
      </c>
      <c r="D319" s="26">
        <v>171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44275.656406481481</v>
      </c>
      <c r="B320" s="32" t="s">
        <v>43</v>
      </c>
      <c r="C320" s="26">
        <v>-55</v>
      </c>
      <c r="D320" s="26">
        <v>174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44275.656406863425</v>
      </c>
      <c r="B321" s="32" t="s">
        <v>40</v>
      </c>
      <c r="C321" s="26">
        <v>-51</v>
      </c>
      <c r="D321" s="26">
        <v>174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44275.656406956019</v>
      </c>
      <c r="B322" s="32" t="s">
        <v>42</v>
      </c>
      <c r="C322" s="26">
        <v>-51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44275.656407199072</v>
      </c>
      <c r="B323" s="32" t="s">
        <v>43</v>
      </c>
      <c r="C323" s="26">
        <v>-55</v>
      </c>
      <c r="D323" s="26">
        <v>171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44275.656407824077</v>
      </c>
      <c r="B324" s="32" t="s">
        <v>43</v>
      </c>
      <c r="C324" s="32">
        <v>-56</v>
      </c>
      <c r="D324" s="26">
        <v>168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44275.656407870367</v>
      </c>
      <c r="B325" s="32" t="s">
        <v>40</v>
      </c>
      <c r="C325" s="26">
        <v>-49</v>
      </c>
      <c r="D325" s="26">
        <v>174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44275.656408009258</v>
      </c>
      <c r="B326" s="32" t="s">
        <v>41</v>
      </c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44275.656408287039</v>
      </c>
      <c r="B327" s="32" t="s">
        <v>42</v>
      </c>
      <c r="C327" s="26">
        <v>-52</v>
      </c>
      <c r="D327" s="26">
        <v>174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44275.656408483796</v>
      </c>
      <c r="B328" s="32" t="s">
        <v>43</v>
      </c>
      <c r="C328" s="26">
        <v>-56</v>
      </c>
      <c r="D328" s="26">
        <v>171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44275.656408854164</v>
      </c>
      <c r="B329" s="32" t="s">
        <v>40</v>
      </c>
      <c r="C329" s="26">
        <v>-51</v>
      </c>
      <c r="D329" s="26">
        <v>174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44275.656409131945</v>
      </c>
      <c r="B330" s="32" t="s">
        <v>42</v>
      </c>
      <c r="C330" s="26">
        <v>-53</v>
      </c>
      <c r="D330" s="26">
        <v>174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44275.656409374998</v>
      </c>
      <c r="B331" s="32" t="s">
        <v>43</v>
      </c>
      <c r="C331" s="26">
        <v>-56</v>
      </c>
      <c r="D331" s="26">
        <v>171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44275.656409710646</v>
      </c>
      <c r="B332" s="32" t="s">
        <v>40</v>
      </c>
      <c r="C332" s="32">
        <v>-51</v>
      </c>
      <c r="D332" s="26">
        <v>171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44275.656410000003</v>
      </c>
      <c r="B333" s="32" t="s">
        <v>43</v>
      </c>
      <c r="C333" s="26">
        <v>-53</v>
      </c>
      <c r="D333" s="26">
        <v>174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44275.656410046293</v>
      </c>
      <c r="B334" s="32" t="s">
        <v>43</v>
      </c>
      <c r="C334" s="26">
        <v>-52</v>
      </c>
      <c r="D334" s="26">
        <v>171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44275.656410231481</v>
      </c>
      <c r="B335" s="32" t="s">
        <v>41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44275.656410856478</v>
      </c>
      <c r="B336" s="32" t="s">
        <v>42</v>
      </c>
      <c r="C336" s="26">
        <v>-55</v>
      </c>
      <c r="D336" s="26">
        <v>174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44275.656410902775</v>
      </c>
      <c r="B337" s="32" t="s">
        <v>40</v>
      </c>
      <c r="C337" s="26">
        <v>-51</v>
      </c>
      <c r="D337" s="26">
        <v>171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44275.656411122683</v>
      </c>
      <c r="B338" s="32" t="s">
        <v>41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44275.65641127315</v>
      </c>
      <c r="B339" s="32" t="s">
        <v>40</v>
      </c>
      <c r="C339" s="26">
        <v>-51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44275.65641142361</v>
      </c>
      <c r="B340" s="32" t="s">
        <v>43</v>
      </c>
      <c r="C340" s="26">
        <v>-53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44275.656411851851</v>
      </c>
      <c r="B341" s="32" t="s">
        <v>40</v>
      </c>
      <c r="C341" s="32">
        <v>-51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44275.656412175929</v>
      </c>
      <c r="B342" s="32" t="s">
        <v>43</v>
      </c>
      <c r="C342" s="26">
        <v>-52</v>
      </c>
      <c r="D342" s="26">
        <v>171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44275.65641221065</v>
      </c>
      <c r="B343" s="32" t="s">
        <v>42</v>
      </c>
      <c r="C343" s="26">
        <v>-55</v>
      </c>
      <c r="D343" s="26">
        <v>171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44275.656412511576</v>
      </c>
      <c r="B344" s="32" t="s">
        <v>40</v>
      </c>
      <c r="C344" s="26">
        <v>-51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44275.656412847224</v>
      </c>
      <c r="B345" s="32" t="s">
        <v>42</v>
      </c>
      <c r="C345" s="26">
        <v>-55</v>
      </c>
      <c r="D345" s="26">
        <v>174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44275.656412881945</v>
      </c>
      <c r="B346" s="32" t="s">
        <v>43</v>
      </c>
      <c r="C346" s="26">
        <v>-52</v>
      </c>
      <c r="D346" s="26">
        <v>171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44275.656413124998</v>
      </c>
      <c r="B347" s="32" t="s">
        <v>42</v>
      </c>
      <c r="C347" s="26">
        <v>-55</v>
      </c>
      <c r="D347" s="26">
        <v>174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44275.656413460645</v>
      </c>
      <c r="B348" s="32" t="s">
        <v>43</v>
      </c>
      <c r="C348" s="26">
        <v>-53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44275.656413506942</v>
      </c>
      <c r="B349" s="32" t="s">
        <v>40</v>
      </c>
      <c r="C349" s="26">
        <v>-51</v>
      </c>
      <c r="D349" s="26">
        <v>171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44275.65641383102</v>
      </c>
      <c r="B350" s="32" t="s">
        <v>40</v>
      </c>
      <c r="C350" s="32">
        <v>-51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44275.656413923614</v>
      </c>
      <c r="B351" s="32" t="s">
        <v>40</v>
      </c>
      <c r="C351" s="26">
        <v>-49</v>
      </c>
      <c r="D351" s="26">
        <v>174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44275.656414108795</v>
      </c>
      <c r="B352" s="32" t="s">
        <v>43</v>
      </c>
      <c r="C352" s="26">
        <v>-55</v>
      </c>
      <c r="D352" s="26">
        <v>171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44275.656414351855</v>
      </c>
      <c r="B353" s="32" t="s">
        <v>42</v>
      </c>
      <c r="C353" s="26">
        <v>-53</v>
      </c>
      <c r="D353" s="26">
        <v>168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44275.65641462963</v>
      </c>
      <c r="B354" s="32" t="s">
        <v>42</v>
      </c>
      <c r="C354" s="26">
        <v>-53</v>
      </c>
      <c r="D354" s="26">
        <v>168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44275.656414780089</v>
      </c>
      <c r="B355" s="32" t="s">
        <v>40</v>
      </c>
      <c r="C355" s="26">
        <v>-50</v>
      </c>
      <c r="D355" s="26">
        <v>168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44275.656415115744</v>
      </c>
      <c r="B356" s="32" t="s">
        <v>43</v>
      </c>
      <c r="C356" s="26">
        <v>-55</v>
      </c>
      <c r="D356" s="26">
        <v>174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44275.656415590274</v>
      </c>
      <c r="B357" s="32" t="s">
        <v>40</v>
      </c>
      <c r="C357" s="32">
        <v>-51</v>
      </c>
      <c r="D357" s="26">
        <v>171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44275.656415682868</v>
      </c>
      <c r="B358" s="32" t="s">
        <v>42</v>
      </c>
      <c r="C358" s="26">
        <v>-53</v>
      </c>
      <c r="D358" s="26">
        <v>168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44275.656415775462</v>
      </c>
      <c r="B359" s="32" t="s">
        <v>43</v>
      </c>
      <c r="C359" s="26">
        <v>-55</v>
      </c>
      <c r="D359" s="26">
        <v>171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44275.656416157406</v>
      </c>
      <c r="B360" s="32" t="s">
        <v>40</v>
      </c>
      <c r="C360" s="26">
        <v>-51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44275.656416400459</v>
      </c>
      <c r="B361" s="32" t="s">
        <v>43</v>
      </c>
      <c r="C361" s="26">
        <v>-55</v>
      </c>
      <c r="D361" s="26">
        <v>171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44275.6564168287</v>
      </c>
      <c r="B362" s="32" t="s">
        <v>42</v>
      </c>
      <c r="C362" s="26">
        <v>-52</v>
      </c>
      <c r="D362" s="26">
        <v>171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44275.6564168287</v>
      </c>
      <c r="B363" s="32" t="s">
        <v>37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44275.656416874997</v>
      </c>
      <c r="B364" s="32" t="s">
        <v>40</v>
      </c>
      <c r="C364" s="26">
        <v>-50</v>
      </c>
      <c r="D364" s="26">
        <v>174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44275.656417152779</v>
      </c>
      <c r="B365" s="32" t="s">
        <v>43</v>
      </c>
      <c r="C365" s="32">
        <v>-53</v>
      </c>
      <c r="D365" s="26">
        <v>171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44275.656417199076</v>
      </c>
      <c r="B366" s="32" t="s">
        <v>42</v>
      </c>
      <c r="C366" s="26">
        <v>-53</v>
      </c>
      <c r="D366" s="26">
        <v>174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44275.656417442129</v>
      </c>
      <c r="B367" s="32" t="s">
        <v>43</v>
      </c>
      <c r="C367" s="26">
        <v>-53</v>
      </c>
      <c r="D367" s="26">
        <v>174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44275.656417824073</v>
      </c>
      <c r="B368" s="32" t="s">
        <v>40</v>
      </c>
      <c r="C368" s="26">
        <v>-51</v>
      </c>
      <c r="D368" s="26">
        <v>171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44275.65641787037</v>
      </c>
      <c r="B369" s="32" t="s">
        <v>42</v>
      </c>
      <c r="C369" s="26">
        <v>-52</v>
      </c>
      <c r="D369" s="26">
        <v>171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44275.656418379629</v>
      </c>
      <c r="B370" s="32" t="s">
        <v>42</v>
      </c>
      <c r="C370" s="26">
        <v>-53</v>
      </c>
      <c r="D370" s="26">
        <v>171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44275.656418425926</v>
      </c>
      <c r="B371" s="32" t="s">
        <v>43</v>
      </c>
      <c r="C371" s="26">
        <v>-53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44275.656418761573</v>
      </c>
      <c r="B372" s="32" t="s">
        <v>41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44275.656419050923</v>
      </c>
      <c r="B373" s="32" t="s">
        <v>40</v>
      </c>
      <c r="C373" s="32">
        <v>-51</v>
      </c>
      <c r="D373" s="26">
        <v>171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44275.656419050923</v>
      </c>
      <c r="B374" s="32" t="s">
        <v>42</v>
      </c>
      <c r="C374" s="26">
        <v>-52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44275.656419525461</v>
      </c>
      <c r="B375" s="32" t="s">
        <v>42</v>
      </c>
      <c r="C375" s="26">
        <v>-53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44275.656419571758</v>
      </c>
      <c r="B376" s="32" t="s">
        <v>43</v>
      </c>
      <c r="C376" s="26">
        <v>-52</v>
      </c>
      <c r="D376" s="26">
        <v>174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44275.656419803243</v>
      </c>
      <c r="B377" s="32" t="s">
        <v>41</v>
      </c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44275.656420046296</v>
      </c>
      <c r="B378" s="32" t="s">
        <v>42</v>
      </c>
      <c r="C378" s="26">
        <v>-52</v>
      </c>
      <c r="D378" s="26">
        <v>171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44275.656420474537</v>
      </c>
      <c r="B379" s="32" t="s">
        <v>40</v>
      </c>
      <c r="C379" s="26">
        <v>-49</v>
      </c>
      <c r="D379" s="26">
        <v>174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44275.656420520834</v>
      </c>
      <c r="B380" s="32" t="s">
        <v>43</v>
      </c>
      <c r="C380" s="26">
        <v>-53</v>
      </c>
      <c r="D380" s="26">
        <v>174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44275.656420752312</v>
      </c>
      <c r="B381" s="32" t="s">
        <v>41</v>
      </c>
      <c r="C381" s="32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44275.656421319443</v>
      </c>
      <c r="B382" s="32" t="s">
        <v>42</v>
      </c>
      <c r="C382" s="26">
        <v>-52</v>
      </c>
      <c r="D382" s="26">
        <v>171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44275.65642146991</v>
      </c>
      <c r="B383" s="32" t="s">
        <v>40</v>
      </c>
      <c r="C383" s="26">
        <v>-51</v>
      </c>
      <c r="D383" s="26">
        <v>171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44275.656421562497</v>
      </c>
      <c r="B384" s="32" t="s">
        <v>41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44275.656421990738</v>
      </c>
      <c r="B385" s="32" t="s">
        <v>43</v>
      </c>
      <c r="C385" s="26">
        <v>-53</v>
      </c>
      <c r="D385" s="26">
        <v>165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44275.656422002314</v>
      </c>
      <c r="B386" s="32" t="s">
        <v>42</v>
      </c>
      <c r="C386" s="26">
        <v>-53</v>
      </c>
      <c r="D386" s="26">
        <v>171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44275.656422604166</v>
      </c>
      <c r="B387" s="32" t="s">
        <v>42</v>
      </c>
      <c r="C387" s="26">
        <v>-53</v>
      </c>
      <c r="D387" s="26">
        <v>174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44275.656422638887</v>
      </c>
      <c r="B388" s="32" t="s">
        <v>43</v>
      </c>
      <c r="C388" s="26">
        <v>-52</v>
      </c>
      <c r="D388" s="26">
        <v>174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44275.656422835651</v>
      </c>
      <c r="B389" s="32" t="s">
        <v>41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44275.656423125001</v>
      </c>
      <c r="B390" s="32" t="s">
        <v>43</v>
      </c>
      <c r="C390" s="32">
        <v>-52</v>
      </c>
      <c r="D390" s="26">
        <v>174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44275.656423171298</v>
      </c>
      <c r="B391" s="32" t="s">
        <v>42</v>
      </c>
      <c r="C391" s="26">
        <v>-53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44275.656423599539</v>
      </c>
      <c r="B392" s="32" t="s">
        <v>40</v>
      </c>
      <c r="C392" s="26">
        <v>-50</v>
      </c>
      <c r="D392" s="26">
        <v>171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44275.656423738423</v>
      </c>
      <c r="B393" s="32" t="s">
        <v>43</v>
      </c>
      <c r="C393" s="26">
        <v>-52</v>
      </c>
      <c r="D393" s="26">
        <v>168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44275.65642378472</v>
      </c>
      <c r="B394" s="32" t="s">
        <v>42</v>
      </c>
      <c r="C394" s="26">
        <v>-53</v>
      </c>
      <c r="D394" s="26">
        <v>174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44275.656424456021</v>
      </c>
      <c r="B395" s="32" t="s">
        <v>42</v>
      </c>
      <c r="C395" s="26">
        <v>-53</v>
      </c>
      <c r="D395" s="26">
        <v>174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44275.656424502318</v>
      </c>
      <c r="B396" s="32" t="s">
        <v>40</v>
      </c>
      <c r="C396" s="26">
        <v>-51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44275.656424733796</v>
      </c>
      <c r="B397" s="32" t="s">
        <v>41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44275.656425023146</v>
      </c>
      <c r="B398" s="32" t="s">
        <v>42</v>
      </c>
      <c r="C398" s="32">
        <v>-52</v>
      </c>
      <c r="D398" s="26">
        <v>168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44275.656425069443</v>
      </c>
      <c r="B399" s="32" t="s">
        <v>43</v>
      </c>
      <c r="C399" s="26">
        <v>-52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44275.656425266206</v>
      </c>
      <c r="B400" s="32" t="s">
        <v>40</v>
      </c>
      <c r="C400" s="26">
        <v>-51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44275.656425451387</v>
      </c>
      <c r="B401" s="32" t="s">
        <v>40</v>
      </c>
      <c r="C401" s="26">
        <v>-51</v>
      </c>
      <c r="D401" s="26">
        <v>174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44275.656425636575</v>
      </c>
      <c r="B402" s="32" t="s">
        <v>42</v>
      </c>
      <c r="C402" s="26">
        <v>-52</v>
      </c>
      <c r="D402" s="26">
        <v>174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44275.656425833331</v>
      </c>
      <c r="B403" s="32" t="s">
        <v>43</v>
      </c>
      <c r="C403" s="26">
        <v>-55</v>
      </c>
      <c r="D403" s="26">
        <v>168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44275.656426261572</v>
      </c>
      <c r="B404" s="32" t="s">
        <v>43</v>
      </c>
      <c r="C404" s="26">
        <v>-55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44275.656426307869</v>
      </c>
      <c r="B405" s="32" t="s">
        <v>42</v>
      </c>
      <c r="C405" s="26">
        <v>-51</v>
      </c>
      <c r="D405" s="26">
        <v>168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44275.656426493057</v>
      </c>
      <c r="B406" s="32" t="s">
        <v>40</v>
      </c>
      <c r="C406" s="26">
        <v>-51</v>
      </c>
      <c r="D406" s="26">
        <v>168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44275.656426863425</v>
      </c>
      <c r="B407" s="32" t="s">
        <v>43</v>
      </c>
      <c r="C407" s="32">
        <v>-55</v>
      </c>
      <c r="D407" s="26">
        <v>171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44275.656427199072</v>
      </c>
      <c r="B408" s="32" t="s">
        <v>42</v>
      </c>
      <c r="C408" s="26">
        <v>-52</v>
      </c>
      <c r="D408" s="26">
        <v>168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44275.656427245369</v>
      </c>
      <c r="B409" s="32" t="s">
        <v>40</v>
      </c>
      <c r="C409" s="26">
        <v>-51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44275.656427627313</v>
      </c>
      <c r="B410" s="32" t="s">
        <v>40</v>
      </c>
      <c r="C410" s="26">
        <v>-51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44275.656427824077</v>
      </c>
      <c r="B411" s="32" t="s">
        <v>42</v>
      </c>
      <c r="C411" s="26">
        <v>-52</v>
      </c>
      <c r="D411" s="26">
        <v>168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44275.656428055554</v>
      </c>
      <c r="B412" s="32" t="s">
        <v>43</v>
      </c>
      <c r="C412" s="26">
        <v>-55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44275.656428055554</v>
      </c>
      <c r="B413" s="32" t="s">
        <v>37</v>
      </c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44275.656428298615</v>
      </c>
      <c r="B414" s="32" t="s">
        <v>43</v>
      </c>
      <c r="C414" s="26">
        <v>-53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44275.656428483795</v>
      </c>
      <c r="B415" s="32" t="s">
        <v>40</v>
      </c>
      <c r="C415" s="26">
        <v>-52</v>
      </c>
      <c r="D415" s="26">
        <v>174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44275.65642871528</v>
      </c>
      <c r="B416" s="32" t="s">
        <v>42</v>
      </c>
      <c r="C416" s="32">
        <v>-55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44275.656429340277</v>
      </c>
      <c r="B417" s="32" t="s">
        <v>43</v>
      </c>
      <c r="C417" s="26">
        <v>-53</v>
      </c>
      <c r="D417" s="26">
        <v>174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44275.656429386574</v>
      </c>
      <c r="B418" s="32" t="s">
        <v>40</v>
      </c>
      <c r="C418" s="26">
        <v>-52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44275.656429571762</v>
      </c>
      <c r="B419" s="32" t="s">
        <v>41</v>
      </c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44275.656429849536</v>
      </c>
      <c r="B420" s="32" t="s">
        <v>40</v>
      </c>
      <c r="C420" s="26">
        <v>-52</v>
      </c>
      <c r="D420" s="26">
        <v>171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44275.656430092589</v>
      </c>
      <c r="B421" s="32" t="s">
        <v>42</v>
      </c>
      <c r="C421" s="26">
        <v>-55</v>
      </c>
      <c r="D421" s="26">
        <v>174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44275.656430659721</v>
      </c>
      <c r="B422" s="32" t="s">
        <v>43</v>
      </c>
      <c r="C422" s="26">
        <v>-53</v>
      </c>
      <c r="D422" s="26">
        <v>174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44275.656430706018</v>
      </c>
      <c r="B423" s="32" t="s">
        <v>40</v>
      </c>
      <c r="C423" s="26">
        <v>-51</v>
      </c>
      <c r="D423" s="26">
        <v>171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44275.656430844909</v>
      </c>
      <c r="B424" s="32" t="s">
        <v>41</v>
      </c>
      <c r="C424" s="32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44275.656431180556</v>
      </c>
      <c r="B425" s="32" t="s">
        <v>40</v>
      </c>
      <c r="C425" s="26">
        <v>-52</v>
      </c>
      <c r="D425" s="26">
        <v>174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44275.656431192132</v>
      </c>
      <c r="B426" s="32" t="s">
        <v>43</v>
      </c>
      <c r="C426" s="26">
        <v>-53</v>
      </c>
      <c r="D426" s="26">
        <v>171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44275.65643171296</v>
      </c>
      <c r="B427" s="32" t="s">
        <v>40</v>
      </c>
      <c r="C427" s="26">
        <v>-52</v>
      </c>
      <c r="D427" s="26">
        <v>171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44275.656431759257</v>
      </c>
      <c r="B428" s="32" t="s">
        <v>42</v>
      </c>
      <c r="C428" s="26">
        <v>-55</v>
      </c>
      <c r="D428" s="26">
        <v>168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44275.656432037038</v>
      </c>
      <c r="B429" s="32" t="s">
        <v>41</v>
      </c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44275.656432326388</v>
      </c>
      <c r="B430" s="32" t="s">
        <v>40</v>
      </c>
      <c r="C430" s="26">
        <v>-51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44275.656432326388</v>
      </c>
      <c r="B431" s="32" t="s">
        <v>43</v>
      </c>
      <c r="C431" s="26">
        <v>-52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44275.656432847223</v>
      </c>
      <c r="B432" s="32" t="s">
        <v>40</v>
      </c>
      <c r="C432" s="32">
        <v>-51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44275.65643289352</v>
      </c>
      <c r="B433" s="32" t="s">
        <v>43</v>
      </c>
      <c r="C433" s="26">
        <v>-52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44275.65643318287</v>
      </c>
      <c r="B434" s="32" t="s">
        <v>41</v>
      </c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44275.656433321761</v>
      </c>
      <c r="B435" s="32" t="s">
        <v>43</v>
      </c>
      <c r="C435" s="26">
        <v>-52</v>
      </c>
      <c r="D435" s="26">
        <v>171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44275.656433495373</v>
      </c>
      <c r="B436" s="32" t="s">
        <v>41</v>
      </c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44275.656433553238</v>
      </c>
      <c r="B437" s="32" t="s">
        <v>43</v>
      </c>
      <c r="C437" s="26">
        <v>-53</v>
      </c>
      <c r="D437" s="26">
        <v>171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44275.656433935183</v>
      </c>
      <c r="B438" s="32" t="s">
        <v>42</v>
      </c>
      <c r="C438" s="26">
        <v>-55</v>
      </c>
      <c r="D438" s="26">
        <v>168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44275.656433981479</v>
      </c>
      <c r="B439" s="32" t="s">
        <v>40</v>
      </c>
      <c r="C439" s="26">
        <v>-51</v>
      </c>
      <c r="D439" s="26">
        <v>171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44275.656434456017</v>
      </c>
      <c r="B440" s="32" t="s">
        <v>43</v>
      </c>
      <c r="C440" s="26">
        <v>-52</v>
      </c>
      <c r="D440" s="26">
        <v>174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44275.656434502314</v>
      </c>
      <c r="B441" s="32" t="s">
        <v>42</v>
      </c>
      <c r="C441" s="26">
        <v>-55</v>
      </c>
      <c r="D441" s="26">
        <v>174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44275.656434780096</v>
      </c>
      <c r="B442" s="32" t="s">
        <v>41</v>
      </c>
      <c r="C442" s="32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44275.656434884258</v>
      </c>
      <c r="B443" s="32" t="s">
        <v>40</v>
      </c>
      <c r="C443" s="26">
        <v>-51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44275.656435115743</v>
      </c>
      <c r="B444" s="32" t="s">
        <v>43</v>
      </c>
      <c r="C444" s="26">
        <v>-53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44275.656435740741</v>
      </c>
      <c r="B445" s="32" t="s">
        <v>43</v>
      </c>
      <c r="C445" s="26">
        <v>-52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44275.656435787037</v>
      </c>
      <c r="B446" s="32" t="s">
        <v>40</v>
      </c>
      <c r="C446" s="26">
        <v>-51</v>
      </c>
      <c r="D446" s="26">
        <v>171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44275.656435972225</v>
      </c>
      <c r="B447" s="32" t="s">
        <v>41</v>
      </c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44275.656436261575</v>
      </c>
      <c r="B448" s="32" t="s">
        <v>40</v>
      </c>
      <c r="C448" s="26">
        <v>-51</v>
      </c>
      <c r="D448" s="26">
        <v>174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44275.656436307872</v>
      </c>
      <c r="B449" s="32" t="s">
        <v>43</v>
      </c>
      <c r="C449" s="26">
        <v>-52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44275.656436874997</v>
      </c>
      <c r="B450" s="32" t="s">
        <v>43</v>
      </c>
      <c r="C450" s="26">
        <v>-53</v>
      </c>
      <c r="D450" s="26">
        <v>174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44275.656437256941</v>
      </c>
      <c r="B451" s="32" t="s">
        <v>40</v>
      </c>
      <c r="C451" s="26">
        <v>-51</v>
      </c>
      <c r="D451" s="26">
        <v>174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44275.656437256941</v>
      </c>
      <c r="B452" s="32" t="s">
        <v>41</v>
      </c>
      <c r="C452" s="32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44275.656437673613</v>
      </c>
      <c r="B453" s="32" t="s">
        <v>42</v>
      </c>
      <c r="C453" s="26">
        <v>-52</v>
      </c>
      <c r="D453" s="26">
        <v>174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44275.65643771991</v>
      </c>
      <c r="B454" s="32" t="s">
        <v>40</v>
      </c>
      <c r="C454" s="26">
        <v>-49</v>
      </c>
      <c r="D454" s="26">
        <v>171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44275.656437951387</v>
      </c>
      <c r="B455" s="32" t="s">
        <v>41</v>
      </c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44275.656438287035</v>
      </c>
      <c r="B456" s="32" t="s">
        <v>43</v>
      </c>
      <c r="C456" s="26">
        <v>-55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44275.656438333332</v>
      </c>
      <c r="B457" s="32" t="s">
        <v>42</v>
      </c>
      <c r="C457" s="26">
        <v>-52</v>
      </c>
      <c r="D457" s="26">
        <v>171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44275.656438865743</v>
      </c>
      <c r="B458" s="32" t="s">
        <v>40</v>
      </c>
      <c r="C458" s="26">
        <v>-51</v>
      </c>
      <c r="D458" s="26">
        <v>168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44275.656438912039</v>
      </c>
      <c r="B459" s="32" t="s">
        <v>43</v>
      </c>
      <c r="C459" s="32">
        <v>-53</v>
      </c>
      <c r="D459" s="26">
        <v>171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44275.656439143517</v>
      </c>
      <c r="B460" s="32" t="s">
        <v>41</v>
      </c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44275.656439386577</v>
      </c>
      <c r="B461" s="32" t="s">
        <v>43</v>
      </c>
      <c r="C461" s="26">
        <v>-53</v>
      </c>
      <c r="D461" s="26">
        <v>174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44275.656439386577</v>
      </c>
      <c r="B462" s="32" t="s">
        <v>42</v>
      </c>
      <c r="C462" s="26">
        <v>-52</v>
      </c>
      <c r="D462" s="26">
        <v>174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44275.656439907405</v>
      </c>
      <c r="B463" s="32" t="s">
        <v>42</v>
      </c>
      <c r="C463" s="26">
        <v>-53</v>
      </c>
      <c r="D463" s="26">
        <v>171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44275.656439953702</v>
      </c>
      <c r="B464" s="32" t="s">
        <v>37</v>
      </c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44275.656439999999</v>
      </c>
      <c r="B465" s="32" t="s">
        <v>42</v>
      </c>
      <c r="C465" s="26">
        <v>-52</v>
      </c>
      <c r="D465" s="26">
        <v>174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44275.656440185187</v>
      </c>
      <c r="B466" s="32" t="s">
        <v>41</v>
      </c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44275.656440567131</v>
      </c>
      <c r="B467" s="32" t="s">
        <v>43</v>
      </c>
      <c r="C467" s="32">
        <v>-55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44275.656440856481</v>
      </c>
      <c r="B468" s="32" t="s">
        <v>40</v>
      </c>
      <c r="C468" s="26">
        <v>-51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44275.656441087966</v>
      </c>
      <c r="B469" s="32" t="s">
        <v>42</v>
      </c>
      <c r="C469" s="26">
        <v>-53</v>
      </c>
      <c r="D469" s="26">
        <v>171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44275.656441562503</v>
      </c>
      <c r="B470" s="32" t="s">
        <v>43</v>
      </c>
      <c r="C470" s="26">
        <v>-55</v>
      </c>
      <c r="D470" s="26">
        <v>174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44275.656441701387</v>
      </c>
      <c r="B471" s="32" t="s">
        <v>40</v>
      </c>
      <c r="C471" s="26">
        <v>-50</v>
      </c>
      <c r="D471" s="26">
        <v>171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44275.656441990737</v>
      </c>
      <c r="B472" s="32" t="s">
        <v>41</v>
      </c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44275.656442280095</v>
      </c>
      <c r="B473" s="32" t="s">
        <v>40</v>
      </c>
      <c r="C473" s="32">
        <v>-51</v>
      </c>
      <c r="D473" s="26">
        <v>174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44275.656442465275</v>
      </c>
      <c r="B474" s="32" t="s">
        <v>42</v>
      </c>
      <c r="C474" s="26">
        <v>-52</v>
      </c>
      <c r="D474" s="26">
        <v>171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44275.656442800922</v>
      </c>
      <c r="B475" s="32" t="s">
        <v>43</v>
      </c>
      <c r="C475" s="26">
        <v>-53</v>
      </c>
      <c r="D475" s="26">
        <v>171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44275.656443182874</v>
      </c>
      <c r="B476" s="32" t="s">
        <v>42</v>
      </c>
      <c r="C476" s="26">
        <v>-53</v>
      </c>
      <c r="D476" s="26">
        <v>168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44275.656443229163</v>
      </c>
      <c r="B477" s="32" t="s">
        <v>40</v>
      </c>
      <c r="C477" s="26">
        <v>-49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44275.656443703701</v>
      </c>
      <c r="B478" s="32" t="s">
        <v>43</v>
      </c>
      <c r="C478" s="26">
        <v>-53</v>
      </c>
      <c r="D478" s="26">
        <v>171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44275.656443796295</v>
      </c>
      <c r="B479" s="32" t="s">
        <v>40</v>
      </c>
      <c r="C479" s="26">
        <v>-50</v>
      </c>
      <c r="D479" s="26">
        <v>171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44275.656443888889</v>
      </c>
      <c r="B480" s="32" t="s">
        <v>42</v>
      </c>
      <c r="C480" s="26">
        <v>-53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44275.656444398148</v>
      </c>
      <c r="B481" s="32" t="s">
        <v>43</v>
      </c>
      <c r="C481" s="32">
        <v>-53</v>
      </c>
      <c r="D481" s="26">
        <v>174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44275.656444548615</v>
      </c>
      <c r="B482" s="32" t="s">
        <v>40</v>
      </c>
      <c r="C482" s="26">
        <v>-50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44275.656444780092</v>
      </c>
      <c r="B483" s="32" t="s">
        <v>41</v>
      </c>
      <c r="C483" s="26"/>
      <c r="D483" s="26"/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44275.656445162036</v>
      </c>
      <c r="B484" s="32" t="s">
        <v>41</v>
      </c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44275.656445451386</v>
      </c>
      <c r="B485" s="32" t="s">
        <v>43</v>
      </c>
      <c r="C485" s="26">
        <v>-53</v>
      </c>
      <c r="D485" s="26">
        <v>171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44275.656445497683</v>
      </c>
      <c r="B486" s="32" t="s">
        <v>40</v>
      </c>
      <c r="C486" s="26">
        <v>-50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44275.656446064815</v>
      </c>
      <c r="B487" s="32" t="s">
        <v>40</v>
      </c>
      <c r="C487" s="26">
        <v>-50</v>
      </c>
      <c r="D487" s="26">
        <v>171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44275.656446111112</v>
      </c>
      <c r="B488" s="32" t="s">
        <v>43</v>
      </c>
      <c r="C488" s="26">
        <v>-53</v>
      </c>
      <c r="D488" s="26">
        <v>168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44275.656446493056</v>
      </c>
      <c r="B489" s="32" t="s">
        <v>41</v>
      </c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44275.65644673611</v>
      </c>
      <c r="B490" s="32" t="s">
        <v>40</v>
      </c>
      <c r="C490" s="32">
        <v>-49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44275.656446782406</v>
      </c>
      <c r="B491" s="32" t="s">
        <v>42</v>
      </c>
      <c r="C491" s="26">
        <v>-52</v>
      </c>
      <c r="D491" s="26">
        <v>168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44275.656447118054</v>
      </c>
      <c r="B492" s="32" t="s">
        <v>40</v>
      </c>
      <c r="C492" s="26">
        <v>-50</v>
      </c>
      <c r="D492" s="26">
        <v>171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44275.656447442132</v>
      </c>
      <c r="B493" s="32" t="s">
        <v>42</v>
      </c>
      <c r="C493" s="26">
        <v>-53</v>
      </c>
      <c r="D493" s="26">
        <v>171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44275.656447488429</v>
      </c>
      <c r="B494" s="32" t="s">
        <v>43</v>
      </c>
      <c r="C494" s="26">
        <v>-53</v>
      </c>
      <c r="D494" s="26">
        <v>168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44275.65644796296</v>
      </c>
      <c r="B495" s="32" t="s">
        <v>42</v>
      </c>
      <c r="C495" s="26">
        <v>-53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44275.656448009257</v>
      </c>
      <c r="B496" s="32" t="s">
        <v>40</v>
      </c>
      <c r="C496" s="26">
        <v>-49</v>
      </c>
      <c r="D496" s="26">
        <v>168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44275.65644820602</v>
      </c>
      <c r="B497" s="32" t="s">
        <v>43</v>
      </c>
      <c r="C497" s="26">
        <v>-55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44275.656448726855</v>
      </c>
      <c r="B498" s="32" t="s">
        <v>42</v>
      </c>
      <c r="C498" s="26">
        <v>-55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44275.656448958332</v>
      </c>
      <c r="B499" s="32" t="s">
        <v>43</v>
      </c>
      <c r="C499" s="32">
        <v>-53</v>
      </c>
      <c r="D499" s="26">
        <v>174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44275.656449050926</v>
      </c>
      <c r="B500" s="32" t="s">
        <v>41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44275.656449155096</v>
      </c>
      <c r="B501" s="32" t="s">
        <v>42</v>
      </c>
      <c r="C501" s="26">
        <v>-55</v>
      </c>
      <c r="D501" s="26">
        <v>171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44275.656449525464</v>
      </c>
      <c r="B502" s="32" t="s">
        <v>40</v>
      </c>
      <c r="C502" s="26">
        <v>-51</v>
      </c>
      <c r="D502" s="26">
        <v>174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44275.656449722221</v>
      </c>
      <c r="B503" s="32" t="s">
        <v>43</v>
      </c>
      <c r="C503" s="26">
        <v>-53</v>
      </c>
      <c r="D503" s="26">
        <v>171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44275.656449965281</v>
      </c>
      <c r="B504" s="32" t="s">
        <v>42</v>
      </c>
      <c r="C504" s="26">
        <v>-55</v>
      </c>
      <c r="D504" s="26">
        <v>0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44275.656450532406</v>
      </c>
      <c r="B505" s="32" t="s">
        <v>42</v>
      </c>
      <c r="C505" s="26">
        <v>-55</v>
      </c>
      <c r="D505" s="26">
        <v>171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44275.656450578703</v>
      </c>
      <c r="B506" s="32" t="s">
        <v>40</v>
      </c>
      <c r="C506" s="26">
        <v>-50</v>
      </c>
      <c r="D506" s="26">
        <v>171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44275.656450798611</v>
      </c>
      <c r="B507" s="34" t="s">
        <v>41</v>
      </c>
      <c r="C507" s="34"/>
      <c r="D507" s="30"/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44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