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baseline/"/>
    </mc:Choice>
  </mc:AlternateContent>
  <xr:revisionPtr revIDLastSave="128" documentId="8_{794551A2-7AFC-444A-91CE-5053530EDC58}" xr6:coauthVersionLast="46" xr6:coauthVersionMax="46" xr10:uidLastSave="{BBF18B1A-22C1-4E90-A670-8C9EA57A817F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<sst xmlns="http://schemas.openxmlformats.org/spreadsheetml/2006/main" count="591" uniqueCount="45">
  <si>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</si>
  <si>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</si>
  <si>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</si>
  <si>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</si>
  <si>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</si>
  <si>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</si>
  <si>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</si>
  <si>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</si>
  <si>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</si>
  <si>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</si>
  <si>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</si>
  <si>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</si>
  <si>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</si>
  <si>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</si>
  <si>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</si>
  <si>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</si>
  <si>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</si>
  <si>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</si>
  <si>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</si>
  <si>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</si>
  <si>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</si>
  <si>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</si>
  <si>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</si>
  <si>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</si>
  <si>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</si>
  <si>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</si>
  <si>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</si>
  <si>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</si>
  <si>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</si>
  <si>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</si>
  <si>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</si>
  <si>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</si>
  <si>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</si>
  <si>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</si>
  <si>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</si>
  <si>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</si>
  <si>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</si>
  <si>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</si>
  <si>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</si>
  <si>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</si>
  <si>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e2001d871271320b9f</t>
  </si>
  <si>
    <t>e2001d8712171320c120</t>
  </si>
  <si>
    <t>84E17B78-FAAA-428F-8E58-A7BC582BDC76</t>
  </si>
  <si>
    <t>e2001d8712401320d4a0</t>
  </si>
  <si>
    <t>Bad 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</si>
</sst>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'Data In'!$A$8:$B$507</c:f>
              <c:multiLvlStrCache>
                <c:ptCount val="500"/>
                <c:lvl>
                  <c:pt idx="0">
                    <c:v>e2001d8712461320db93</c:v>
                  </c:pt>
                  <c:pt idx="1">
                    <c:v>e2001d8712401320d4a0</c:v>
                  </c:pt>
                  <c:pt idx="2">
                    <c:v>e2001d8712401320d4a0</c:v>
                  </c:pt>
                  <c:pt idx="3">
                    <c:v>e2001d8712401320d4a0</c:v>
                  </c:pt>
                  <c:pt idx="4">
                    <c:v>e2001d8712461320db93</c:v>
                  </c:pt>
                  <c:pt idx="5">
                    <c:v>e2001d8712401320d4a0</c:v>
                  </c:pt>
                  <c:pt idx="6">
                    <c:v>e2001d8712461320db93</c:v>
                  </c:pt>
                  <c:pt idx="7">
                    <c:v>e2001d8712461320db93</c:v>
                  </c:pt>
                  <c:pt idx="8">
                    <c:v>e2001d8712401320d4a0</c:v>
                  </c:pt>
                  <c:pt idx="9">
                    <c:v>e2001d8712461320db93</c:v>
                  </c:pt>
                  <c:pt idx="10">
                    <c:v>e2001d8712401320d4a0</c:v>
                  </c:pt>
                  <c:pt idx="11">
                    <c:v>e2001d8712401320d4a0</c:v>
                  </c:pt>
                  <c:pt idx="12">
                    <c:v>e2001d8712461320db93</c:v>
                  </c:pt>
                  <c:pt idx="13">
                    <c:v>e2001d8712401320d4a0</c:v>
                  </c:pt>
                  <c:pt idx="14">
                    <c:v>e2001d8712461320db93</c:v>
                  </c:pt>
                  <c:pt idx="15">
                    <c:v>e2001d8712401320d4a0</c:v>
                  </c:pt>
                  <c:pt idx="16">
                    <c:v>Scanning</c:v>
                  </c:pt>
                  <c:pt idx="17">
                    <c:v>e2001d8712401320d4a0</c:v>
                  </c:pt>
                  <c:pt idx="18">
                    <c:v>Bad CRC</c:v>
                  </c:pt>
                  <c:pt idx="19">
                    <c:v>e2001d8712461320db93</c:v>
                  </c:pt>
                  <c:pt idx="20">
                    <c:v>e2001d8712401320d4a0</c:v>
                  </c:pt>
                  <c:pt idx="21">
                    <c:v>e2001d8712461320db93</c:v>
                  </c:pt>
                  <c:pt idx="22">
                    <c:v>e2001d8712401320d4a0</c:v>
                  </c:pt>
                  <c:pt idx="23">
                    <c:v>e2001d8712461320db93</c:v>
                  </c:pt>
                  <c:pt idx="24">
                    <c:v>e2001d8712401320d4a0</c:v>
                  </c:pt>
                  <c:pt idx="25">
                    <c:v>e2001d8712461320db93</c:v>
                  </c:pt>
                  <c:pt idx="26">
                    <c:v>e2001d8712461320db93</c:v>
                  </c:pt>
                  <c:pt idx="27">
                    <c:v>e2001d8712401320d4a0</c:v>
                  </c:pt>
                  <c:pt idx="28">
                    <c:v>e2001d8712401320d4a0</c:v>
                  </c:pt>
                  <c:pt idx="29">
                    <c:v>e2001d8712461320db93</c:v>
                  </c:pt>
                  <c:pt idx="30">
                    <c:v>e2001d8712401320d4a0</c:v>
                  </c:pt>
                  <c:pt idx="31">
                    <c:v>e2001d8712461320db93</c:v>
                  </c:pt>
                  <c:pt idx="32">
                    <c:v>e2001d8712401320d4a0</c:v>
                  </c:pt>
                  <c:pt idx="33">
                    <c:v>e2001d8712461320db93</c:v>
                  </c:pt>
                  <c:pt idx="34">
                    <c:v>e2001d8712461320db93</c:v>
                  </c:pt>
                  <c:pt idx="35">
                    <c:v>e2001d8712401320d4a0</c:v>
                  </c:pt>
                  <c:pt idx="36">
                    <c:v>e2001d8712461320db93</c:v>
                  </c:pt>
                  <c:pt idx="37">
                    <c:v>e2001d8712401320d4a0</c:v>
                  </c:pt>
                  <c:pt idx="38">
                    <c:v>e2001d8712401320d4a0</c:v>
                  </c:pt>
                  <c:pt idx="39">
                    <c:v>e2001d8712461320db93</c:v>
                  </c:pt>
                  <c:pt idx="40">
                    <c:v>e2001d8712401320d4a0</c:v>
                  </c:pt>
                  <c:pt idx="41">
                    <c:v>e2001d8712461320db93</c:v>
                  </c:pt>
                  <c:pt idx="42">
                    <c:v>e2001d8712401320d4a0</c:v>
                  </c:pt>
                  <c:pt idx="43">
                    <c:v>e2001d8712461320db93</c:v>
                  </c:pt>
                  <c:pt idx="44">
                    <c:v>e2001d8712401320d4a0</c:v>
                  </c:pt>
                  <c:pt idx="45">
                    <c:v>e2001d8712461320db93</c:v>
                  </c:pt>
                  <c:pt idx="46">
                    <c:v>e2001d8712461320db93</c:v>
                  </c:pt>
                  <c:pt idx="47">
                    <c:v>e2001d8712401320d4a0</c:v>
                  </c:pt>
                  <c:pt idx="48">
                    <c:v>e2001d8712401320d4a0</c:v>
                  </c:pt>
                  <c:pt idx="49">
                    <c:v>e2001d8712461320db93</c:v>
                  </c:pt>
                  <c:pt idx="50">
                    <c:v>e2001d8712461320db93</c:v>
                  </c:pt>
                  <c:pt idx="51">
                    <c:v>e2001d8712401320d4a0</c:v>
                  </c:pt>
                  <c:pt idx="52">
                    <c:v>e2001d8712401320d4a0</c:v>
                  </c:pt>
                  <c:pt idx="53">
                    <c:v>e2001d8712461320db93</c:v>
                  </c:pt>
                  <c:pt idx="54">
                    <c:v>e2001d8712401320d4a0</c:v>
                  </c:pt>
                  <c:pt idx="55">
                    <c:v>e2001d8712401320d4a0</c:v>
                  </c:pt>
                  <c:pt idx="56">
                    <c:v>e2001d8712401320d4a0</c:v>
                  </c:pt>
                  <c:pt idx="57">
                    <c:v>e2001d8712401320d4a0</c:v>
                  </c:pt>
                  <c:pt idx="58">
                    <c:v>e2001d8712461320db93</c:v>
                  </c:pt>
                  <c:pt idx="59">
                    <c:v>e2001d8712401320d4a0</c:v>
                  </c:pt>
                  <c:pt idx="60">
                    <c:v>e2001d8712461320db93</c:v>
                  </c:pt>
                  <c:pt idx="61">
                    <c:v>e2001d8712401320d4a0</c:v>
                  </c:pt>
                  <c:pt idx="62">
                    <c:v>e2001d8712461320db93</c:v>
                  </c:pt>
                  <c:pt idx="63">
                    <c:v>Scanning</c:v>
                  </c:pt>
                  <c:pt idx="64">
                    <c:v>e2001d8712461320db93</c:v>
                  </c:pt>
                  <c:pt idx="65">
                    <c:v>e2001d8712401320d4a0</c:v>
                  </c:pt>
                  <c:pt idx="66">
                    <c:v>e2001d8712461320db93</c:v>
                  </c:pt>
                  <c:pt idx="67">
                    <c:v>e2001d8712401320d4a0</c:v>
                  </c:pt>
                  <c:pt idx="68">
                    <c:v>e2001d8712401320d4a0</c:v>
                  </c:pt>
                  <c:pt idx="69">
                    <c:v>e2001d8712461320db93</c:v>
                  </c:pt>
                  <c:pt idx="70">
                    <c:v>e2001d8712461320db93</c:v>
                  </c:pt>
                  <c:pt idx="71">
                    <c:v>e2001d8712401320d4a0</c:v>
                  </c:pt>
                  <c:pt idx="72">
                    <c:v>e2001d8712401320d4a0</c:v>
                  </c:pt>
                  <c:pt idx="73">
                    <c:v>e2001d8712401320d4a0</c:v>
                  </c:pt>
                  <c:pt idx="74">
                    <c:v>e2001d8712401320d4a0</c:v>
                  </c:pt>
                  <c:pt idx="75">
                    <c:v>e2001d8712401320d4a0</c:v>
                  </c:pt>
                  <c:pt idx="76">
                    <c:v>e2001d8712401320d4a0</c:v>
                  </c:pt>
                  <c:pt idx="77">
                    <c:v>e2001d8712401320d4a0</c:v>
                  </c:pt>
                  <c:pt idx="78">
                    <c:v>e2001d8712401320d4a0</c:v>
                  </c:pt>
                  <c:pt idx="79">
                    <c:v>e2001d8712401320d4a0</c:v>
                  </c:pt>
                  <c:pt idx="80">
                    <c:v>e2001d8712461320db93</c:v>
                  </c:pt>
                  <c:pt idx="81">
                    <c:v>e2001d8712461320db93</c:v>
                  </c:pt>
                  <c:pt idx="82">
                    <c:v>e2001d8712401320d4a0</c:v>
                  </c:pt>
                  <c:pt idx="83">
                    <c:v>e2001d8712461320db93</c:v>
                  </c:pt>
                  <c:pt idx="84">
                    <c:v>e2001d8712401320d4a0</c:v>
                  </c:pt>
                  <c:pt idx="85">
                    <c:v>e2001d8712401320d4a0</c:v>
                  </c:pt>
                  <c:pt idx="86">
                    <c:v>e2001d8712461320db93</c:v>
                  </c:pt>
                  <c:pt idx="87">
                    <c:v>e2001d8712401320d4a0</c:v>
                  </c:pt>
                  <c:pt idx="88">
                    <c:v>e2001d8712461320db93</c:v>
                  </c:pt>
                  <c:pt idx="89">
                    <c:v>e2001d8712401320d4a0</c:v>
                  </c:pt>
                  <c:pt idx="90">
                    <c:v>e2001d8712401320d4a0</c:v>
                  </c:pt>
                  <c:pt idx="91">
                    <c:v>e2001d8712171320c120</c:v>
                  </c:pt>
                  <c:pt idx="92">
                    <c:v>e2001d8712461320db93</c:v>
                  </c:pt>
                  <c:pt idx="93">
                    <c:v>e2001d8712171320c120</c:v>
                  </c:pt>
                  <c:pt idx="94">
                    <c:v>e2001d8712401320d4a0</c:v>
                  </c:pt>
                  <c:pt idx="95">
                    <c:v>e2001d8712171320c120</c:v>
                  </c:pt>
                  <c:pt idx="96">
                    <c:v>e2001d8712401320d4a0</c:v>
                  </c:pt>
                  <c:pt idx="97">
                    <c:v>Bad CRC</c:v>
                  </c:pt>
                  <c:pt idx="98">
                    <c:v>e2001d8712401320d4a0</c:v>
                  </c:pt>
                  <c:pt idx="99">
                    <c:v>e2001d8712461320db93</c:v>
                  </c:pt>
                  <c:pt idx="100">
                    <c:v>e2001d8712401320d4a0</c:v>
                  </c:pt>
                  <c:pt idx="101">
                    <c:v>e2001d8712461320db93</c:v>
                  </c:pt>
                  <c:pt idx="102">
                    <c:v>e2001d8712401320d4a0</c:v>
                  </c:pt>
                  <c:pt idx="103">
                    <c:v>e2001d8712461320db93</c:v>
                  </c:pt>
                  <c:pt idx="104">
                    <c:v>e2001d8712461320db93</c:v>
                  </c:pt>
                  <c:pt idx="105">
                    <c:v>e2001d8712401320d4a0</c:v>
                  </c:pt>
                  <c:pt idx="106">
                    <c:v>Scanning</c:v>
                  </c:pt>
                  <c:pt idx="107">
                    <c:v>e2001d8712461320db93</c:v>
                  </c:pt>
                  <c:pt idx="108">
                    <c:v>e2001d8712401320d4a0</c:v>
                  </c:pt>
                  <c:pt idx="109">
                    <c:v>e2001d8712461320db93</c:v>
                  </c:pt>
                  <c:pt idx="110">
                    <c:v>e2001d8712401320d4a0</c:v>
                  </c:pt>
                  <c:pt idx="111">
                    <c:v>e2001d8712461320db93</c:v>
                  </c:pt>
                  <c:pt idx="112">
                    <c:v>e2001d8712401320d4a0</c:v>
                  </c:pt>
                  <c:pt idx="113">
                    <c:v>e2001d8712461320db93</c:v>
                  </c:pt>
                  <c:pt idx="114">
                    <c:v>e2001d8712401320d4a0</c:v>
                  </c:pt>
                  <c:pt idx="115">
                    <c:v>e2001d8712461320db93</c:v>
                  </c:pt>
                  <c:pt idx="116">
                    <c:v>e2001d8712401320d4a0</c:v>
                  </c:pt>
                  <c:pt idx="117">
                    <c:v>e2001d8712401320d4a0</c:v>
                  </c:pt>
                  <c:pt idx="118">
                    <c:v>e2001d8712461320db93</c:v>
                  </c:pt>
                  <c:pt idx="119">
                    <c:v>e2001d8712461320db93</c:v>
                  </c:pt>
                  <c:pt idx="120">
                    <c:v>e2001d8712401320d4a0</c:v>
                  </c:pt>
                  <c:pt idx="121">
                    <c:v>e2001d8712461320db93</c:v>
                  </c:pt>
                  <c:pt idx="122">
                    <c:v>e2001d8712401320d4a0</c:v>
                  </c:pt>
                  <c:pt idx="123">
                    <c:v>e2001d8712401320d4a0</c:v>
                  </c:pt>
                  <c:pt idx="124">
                    <c:v>e2001d8712461320db93</c:v>
                  </c:pt>
                  <c:pt idx="125">
                    <c:v>e2001d8712401320d4a0</c:v>
                  </c:pt>
                  <c:pt idx="126">
                    <c:v>e2001d8712461320db93</c:v>
                  </c:pt>
                  <c:pt idx="127">
                    <c:v>e2001d8712401320d4a0</c:v>
                  </c:pt>
                  <c:pt idx="128">
                    <c:v>e2001d8712461320db93</c:v>
                  </c:pt>
                  <c:pt idx="129">
                    <c:v>e2001d8712461320db93</c:v>
                  </c:pt>
                  <c:pt idx="130">
                    <c:v>e2001d8712401320d4a0</c:v>
                  </c:pt>
                  <c:pt idx="131">
                    <c:v>e2001d8712461320db93</c:v>
                  </c:pt>
                  <c:pt idx="132">
                    <c:v>e2001d8712401320d4a0</c:v>
                  </c:pt>
                  <c:pt idx="133">
                    <c:v>e2001d8712461320db93</c:v>
                  </c:pt>
                  <c:pt idx="134">
                    <c:v>e2001d8712401320d4a0</c:v>
                  </c:pt>
                  <c:pt idx="135">
                    <c:v>e2001d8712461320db93</c:v>
                  </c:pt>
                  <c:pt idx="136">
                    <c:v>e2001d8712401320d4a0</c:v>
                  </c:pt>
                  <c:pt idx="137">
                    <c:v>e2001d8712401320d4a0</c:v>
                  </c:pt>
                  <c:pt idx="138">
                    <c:v>e2001d871271320b9f</c:v>
                  </c:pt>
                  <c:pt idx="139">
                    <c:v>e2001d8712461320db93</c:v>
                  </c:pt>
                  <c:pt idx="140">
                    <c:v>e2001d8712401320d4a0</c:v>
                  </c:pt>
                  <c:pt idx="141">
                    <c:v>e2001d8712461320db93</c:v>
                  </c:pt>
                  <c:pt idx="142">
                    <c:v>e2001d8712401320d4a0</c:v>
                  </c:pt>
                  <c:pt idx="143">
                    <c:v>e2001d8712461320db93</c:v>
                  </c:pt>
                  <c:pt idx="144">
                    <c:v>e2001d871271320b9f</c:v>
                  </c:pt>
                  <c:pt idx="145">
                    <c:v>e2001d8712401320d4a0</c:v>
                  </c:pt>
                  <c:pt idx="146">
                    <c:v>e2001d8712401320d4a0</c:v>
                  </c:pt>
                  <c:pt idx="147">
                    <c:v>e2001d8712461320db93</c:v>
                  </c:pt>
                  <c:pt idx="148">
                    <c:v>e2001d8712401320d4a0</c:v>
                  </c:pt>
                  <c:pt idx="149">
                    <c:v>e2001d8712461320db93</c:v>
                  </c:pt>
                  <c:pt idx="150">
                    <c:v>e2001d8712401320d4a0</c:v>
                  </c:pt>
                  <c:pt idx="151">
                    <c:v>e2001d8712461320db93</c:v>
                  </c:pt>
                  <c:pt idx="152">
                    <c:v>e2001d8712461320db93</c:v>
                  </c:pt>
                  <c:pt idx="153">
                    <c:v>e2001d8712401320d4a0</c:v>
                  </c:pt>
                  <c:pt idx="154">
                    <c:v>Scanning</c:v>
                  </c:pt>
                  <c:pt idx="155">
                    <c:v>e2001d8712461320db93</c:v>
                  </c:pt>
                  <c:pt idx="156">
                    <c:v>e2001d8712401320d4a0</c:v>
                  </c:pt>
                  <c:pt idx="157">
                    <c:v>e2001d8712401320d4a0</c:v>
                  </c:pt>
                  <c:pt idx="158">
                    <c:v>e2001d8712461320db93</c:v>
                  </c:pt>
                  <c:pt idx="159">
                    <c:v>e2001d8712401320d4a0</c:v>
                  </c:pt>
                  <c:pt idx="160">
                    <c:v>e2001d8712461320db93</c:v>
                  </c:pt>
                  <c:pt idx="161">
                    <c:v>e2001d8712401320d4a0</c:v>
                  </c:pt>
                  <c:pt idx="162">
                    <c:v>e2001d8712461320db93</c:v>
                  </c:pt>
                  <c:pt idx="163">
                    <c:v>e2001d8712401320d4a0</c:v>
                  </c:pt>
                  <c:pt idx="164">
                    <c:v>e2001d8712461320db93</c:v>
                  </c:pt>
                  <c:pt idx="165">
                    <c:v>e2001d8712401320d4a0</c:v>
                  </c:pt>
                  <c:pt idx="166">
                    <c:v>e2001d8712461320db93</c:v>
                  </c:pt>
                  <c:pt idx="167">
                    <c:v>e2001d8712461320db93</c:v>
                  </c:pt>
                  <c:pt idx="168">
                    <c:v>e2001d8712401320d4a0</c:v>
                  </c:pt>
                  <c:pt idx="169">
                    <c:v>e2001d8712401320d4a0</c:v>
                  </c:pt>
                  <c:pt idx="170">
                    <c:v>e2001d8712461320db93</c:v>
                  </c:pt>
                  <c:pt idx="171">
                    <c:v>e2001d8712461320db93</c:v>
                  </c:pt>
                  <c:pt idx="172">
                    <c:v>e2001d8712401320d4a0</c:v>
                  </c:pt>
                  <c:pt idx="173">
                    <c:v>e2001d871271320b9f</c:v>
                  </c:pt>
                  <c:pt idx="174">
                    <c:v>e2001d8712401320d4a0</c:v>
                  </c:pt>
                  <c:pt idx="175">
                    <c:v>Bad CRC</c:v>
                  </c:pt>
                  <c:pt idx="176">
                    <c:v>e2001d8712401320d4a0</c:v>
                  </c:pt>
                  <c:pt idx="177">
                    <c:v>e2001d8712461320db93</c:v>
                  </c:pt>
                  <c:pt idx="178">
                    <c:v>Bad CRC</c:v>
                  </c:pt>
                  <c:pt idx="179">
                    <c:v>e2001d8712401320d4a0</c:v>
                  </c:pt>
                  <c:pt idx="180">
                    <c:v>e2001d871271320b9f</c:v>
                  </c:pt>
                  <c:pt idx="181">
                    <c:v>e2001d871271320b9f</c:v>
                  </c:pt>
                  <c:pt idx="182">
                    <c:v>e2001d8712461320db93</c:v>
                  </c:pt>
                  <c:pt idx="183">
                    <c:v>e2001d8712401320d4a0</c:v>
                  </c:pt>
                  <c:pt idx="184">
                    <c:v>e2001d871271320b9f</c:v>
                  </c:pt>
                  <c:pt idx="185">
                    <c:v>e2001d8712461320db93</c:v>
                  </c:pt>
                  <c:pt idx="186">
                    <c:v>Bad CRC</c:v>
                  </c:pt>
                  <c:pt idx="187">
                    <c:v>e2001d871271320b9f</c:v>
                  </c:pt>
                  <c:pt idx="188">
                    <c:v>e2001d8712401320d4a0</c:v>
                  </c:pt>
                  <c:pt idx="189">
                    <c:v>e2001d8712461320db93</c:v>
                  </c:pt>
                  <c:pt idx="190">
                    <c:v>Bad CRC</c:v>
                  </c:pt>
                  <c:pt idx="191">
                    <c:v>e2001d8712401320d4a0</c:v>
                  </c:pt>
                  <c:pt idx="192">
                    <c:v>e2001d871271320b9f</c:v>
                  </c:pt>
                  <c:pt idx="193">
                    <c:v>e2001d871271320b9f</c:v>
                  </c:pt>
                  <c:pt idx="194">
                    <c:v>e2001d8712461320db93</c:v>
                  </c:pt>
                  <c:pt idx="195">
                    <c:v>e2001d8712401320d4a0</c:v>
                  </c:pt>
                  <c:pt idx="196">
                    <c:v>e2001d8712401320d4a0</c:v>
                  </c:pt>
                  <c:pt idx="197">
                    <c:v>e2001d871271320b9f</c:v>
                  </c:pt>
                  <c:pt idx="198">
                    <c:v>e2001d8712461320db93</c:v>
                  </c:pt>
                  <c:pt idx="199">
                    <c:v>e2001d8712461320db93</c:v>
                  </c:pt>
                  <c:pt idx="200">
                    <c:v>e2001d871271320b9f</c:v>
                  </c:pt>
                  <c:pt idx="201">
                    <c:v>Scanning</c:v>
                  </c:pt>
                  <c:pt idx="202">
                    <c:v>e2001d8712401320d4a0</c:v>
                  </c:pt>
                  <c:pt idx="203">
                    <c:v>e2001d8712461320db93</c:v>
                  </c:pt>
                  <c:pt idx="204">
                    <c:v>e2001d871271320b9f</c:v>
                  </c:pt>
                  <c:pt idx="205">
                    <c:v>e2001d8712401320d4a0</c:v>
                  </c:pt>
                  <c:pt idx="206">
                    <c:v>e2001d8712461320db93</c:v>
                  </c:pt>
                  <c:pt idx="207">
                    <c:v>e2001d871271320b9f</c:v>
                  </c:pt>
                  <c:pt idx="208">
                    <c:v>e2001d8712461320db93</c:v>
                  </c:pt>
                  <c:pt idx="209">
                    <c:v>e2001d8712401320d4a0</c:v>
                  </c:pt>
                  <c:pt idx="210">
                    <c:v>e2001d871271320b9f</c:v>
                  </c:pt>
                  <c:pt idx="211">
                    <c:v>e2001d871271320b9f</c:v>
                  </c:pt>
                  <c:pt idx="212">
                    <c:v>e2001d8712461320db93</c:v>
                  </c:pt>
                  <c:pt idx="213">
                    <c:v>e2001d8712401320d4a0</c:v>
                  </c:pt>
                  <c:pt idx="214">
                    <c:v>e2001d8712401320d4a0</c:v>
                  </c:pt>
                  <c:pt idx="215">
                    <c:v>e2001d8712461320db93</c:v>
                  </c:pt>
                  <c:pt idx="216">
                    <c:v>e2001d871271320b9f</c:v>
                  </c:pt>
                  <c:pt idx="217">
                    <c:v>e2001d871271320b9f</c:v>
                  </c:pt>
                  <c:pt idx="218">
                    <c:v>e2001d8712461320db93</c:v>
                  </c:pt>
                  <c:pt idx="219">
                    <c:v>e2001d8712401320d4a0</c:v>
                  </c:pt>
                  <c:pt idx="220">
                    <c:v>e2001d8712461320db93</c:v>
                  </c:pt>
                  <c:pt idx="221">
                    <c:v>Bad CRC</c:v>
                  </c:pt>
                  <c:pt idx="222">
                    <c:v>Bad CRC</c:v>
                  </c:pt>
                  <c:pt idx="223">
                    <c:v>e2001d871271320b9f</c:v>
                  </c:pt>
                  <c:pt idx="224">
                    <c:v>e2001d8712461320db93</c:v>
                  </c:pt>
                  <c:pt idx="225">
                    <c:v>Bad CRC</c:v>
                  </c:pt>
                  <c:pt idx="226">
                    <c:v>Bad CRC</c:v>
                  </c:pt>
                  <c:pt idx="227">
                    <c:v>Bad CRC</c:v>
                  </c:pt>
                  <c:pt idx="228">
                    <c:v>e2001d871271320b9f</c:v>
                  </c:pt>
                  <c:pt idx="229">
                    <c:v>e2001d8712401320d4a0</c:v>
                  </c:pt>
                  <c:pt idx="230">
                    <c:v>e2001d8712461320db93</c:v>
                  </c:pt>
                  <c:pt idx="231">
                    <c:v>e2001d8712461320db93</c:v>
                  </c:pt>
                  <c:pt idx="232">
                    <c:v>e2001d871271320b9f</c:v>
                  </c:pt>
                  <c:pt idx="233">
                    <c:v>e2001d8712401320d4a0</c:v>
                  </c:pt>
                  <c:pt idx="234">
                    <c:v>e2001d8712401320d4a0</c:v>
                  </c:pt>
                  <c:pt idx="235">
                    <c:v>e2001d871271320b9f</c:v>
                  </c:pt>
                  <c:pt idx="236">
                    <c:v>Bad CRC</c:v>
                  </c:pt>
                  <c:pt idx="237">
                    <c:v>e2001d871271320b9f</c:v>
                  </c:pt>
                  <c:pt idx="238">
                    <c:v>e2001d8712401320d4a0</c:v>
                  </c:pt>
                  <c:pt idx="239">
                    <c:v>e2001d871271320b9f</c:v>
                  </c:pt>
                  <c:pt idx="240">
                    <c:v>Bad CRC</c:v>
                  </c:pt>
                  <c:pt idx="241">
                    <c:v>Bad CRC</c:v>
                  </c:pt>
                  <c:pt idx="242">
                    <c:v>e2001d871271320b9f</c:v>
                  </c:pt>
                  <c:pt idx="243">
                    <c:v>e2001d8712401320d4a0</c:v>
                  </c:pt>
                  <c:pt idx="244">
                    <c:v>e2001d8712401320d4a0</c:v>
                  </c:pt>
                  <c:pt idx="245">
                    <c:v>e2001d8712461320db93</c:v>
                  </c:pt>
                  <c:pt idx="246">
                    <c:v>e2001d871271320b9f</c:v>
                  </c:pt>
                  <c:pt idx="247">
                    <c:v>e2001d8712401320d4a0</c:v>
                  </c:pt>
                  <c:pt idx="248">
                    <c:v>e2001d8712461320db93</c:v>
                  </c:pt>
                  <c:pt idx="249">
                    <c:v>e2001d871271320b9f</c:v>
                  </c:pt>
                  <c:pt idx="250">
                    <c:v>Scanning</c:v>
                  </c:pt>
                  <c:pt idx="251">
                    <c:v>e2001d871271320b9f</c:v>
                  </c:pt>
                  <c:pt idx="252">
                    <c:v>e2001d8712461320db93</c:v>
                  </c:pt>
                  <c:pt idx="253">
                    <c:v>e2001d8712401320d4a0</c:v>
                  </c:pt>
                  <c:pt idx="254">
                    <c:v>e2001d871271320b9f</c:v>
                  </c:pt>
                  <c:pt idx="255">
                    <c:v>e2001d8712401320d4a0</c:v>
                  </c:pt>
                  <c:pt idx="256">
                    <c:v>Bad CRC</c:v>
                  </c:pt>
                  <c:pt idx="257">
                    <c:v>e2001d8712461320db93</c:v>
                  </c:pt>
                  <c:pt idx="258">
                    <c:v>e2001d871271320b9f</c:v>
                  </c:pt>
                  <c:pt idx="259">
                    <c:v>e2001d8712461320db93</c:v>
                  </c:pt>
                  <c:pt idx="260">
                    <c:v>e2001d871271320b9f</c:v>
                  </c:pt>
                  <c:pt idx="261">
                    <c:v>e2001d8712401320d4a0</c:v>
                  </c:pt>
                  <c:pt idx="262">
                    <c:v>e2001d8712401320d4a0</c:v>
                  </c:pt>
                  <c:pt idx="263">
                    <c:v>e2001d8712461320db93</c:v>
                  </c:pt>
                  <c:pt idx="264">
                    <c:v>Bad CRC</c:v>
                  </c:pt>
                  <c:pt idx="265">
                    <c:v>e2001d8712461320db93</c:v>
                  </c:pt>
                  <c:pt idx="266">
                    <c:v>e2001d871271320b9f</c:v>
                  </c:pt>
                  <c:pt idx="267">
                    <c:v>e2001d8712401320d4a0</c:v>
                  </c:pt>
                  <c:pt idx="268">
                    <c:v>e2001d871271320b9f</c:v>
                  </c:pt>
                  <c:pt idx="269">
                    <c:v>Bad CRC</c:v>
                  </c:pt>
                  <c:pt idx="270">
                    <c:v>Bad CRC</c:v>
                  </c:pt>
                  <c:pt idx="271">
                    <c:v>Bad CRC</c:v>
                  </c:pt>
                  <c:pt idx="272">
                    <c:v>e2001d871271320b9f</c:v>
                  </c:pt>
                  <c:pt idx="273">
                    <c:v>e2001d871271320b9f</c:v>
                  </c:pt>
                  <c:pt idx="274">
                    <c:v>e2001d8712401320d4a0</c:v>
                  </c:pt>
                  <c:pt idx="275">
                    <c:v>Bad CRC</c:v>
                  </c:pt>
                  <c:pt idx="276">
                    <c:v>e2001d8712401320d4a0</c:v>
                  </c:pt>
                  <c:pt idx="277">
                    <c:v>e2001d871271320b9f</c:v>
                  </c:pt>
                  <c:pt idx="278">
                    <c:v>e2001d8712461320db93</c:v>
                  </c:pt>
                  <c:pt idx="279">
                    <c:v>e2001d871271320b9f</c:v>
                  </c:pt>
                  <c:pt idx="280">
                    <c:v>e2001d8712401320d4a0</c:v>
                  </c:pt>
                  <c:pt idx="281">
                    <c:v>e2001d8712461320db93</c:v>
                  </c:pt>
                  <c:pt idx="282">
                    <c:v>e2001d871271320b9f</c:v>
                  </c:pt>
                  <c:pt idx="283">
                    <c:v>e2001d8712401320d4a0</c:v>
                  </c:pt>
                  <c:pt idx="284">
                    <c:v>e2001d8712461320db93</c:v>
                  </c:pt>
                  <c:pt idx="285">
                    <c:v>e2001d871271320b9f</c:v>
                  </c:pt>
                  <c:pt idx="286">
                    <c:v>Bad CRC</c:v>
                  </c:pt>
                  <c:pt idx="287">
                    <c:v>e2001d8712461320db93</c:v>
                  </c:pt>
                  <c:pt idx="288">
                    <c:v>e2001d8712401320d4a0</c:v>
                  </c:pt>
                  <c:pt idx="289">
                    <c:v>Bad CRC</c:v>
                  </c:pt>
                  <c:pt idx="290">
                    <c:v>e2001d8712461320db93</c:v>
                  </c:pt>
                  <c:pt idx="291">
                    <c:v>e2001d871271320b9f</c:v>
                  </c:pt>
                  <c:pt idx="292">
                    <c:v>e2001d8712461320db93</c:v>
                  </c:pt>
                  <c:pt idx="293">
                    <c:v>e2001d8712401320d4a0</c:v>
                  </c:pt>
                  <c:pt idx="294">
                    <c:v>e2001d871271320b9f</c:v>
                  </c:pt>
                  <c:pt idx="295">
                    <c:v>e2001d871271320b9f</c:v>
                  </c:pt>
                  <c:pt idx="296">
                    <c:v>e2001d8712461320db93</c:v>
                  </c:pt>
                  <c:pt idx="297">
                    <c:v>Bad CRC</c:v>
                  </c:pt>
                  <c:pt idx="298">
                    <c:v>e2001d8712401320d4a0</c:v>
                  </c:pt>
                  <c:pt idx="299">
                    <c:v>Scanning</c:v>
                  </c:pt>
                  <c:pt idx="300">
                    <c:v>e2001d8712401320d4a0</c:v>
                  </c:pt>
                  <c:pt idx="301">
                    <c:v>e2001d8712171320c120</c:v>
                  </c:pt>
                  <c:pt idx="302">
                    <c:v>e2001d8712401320d4a0</c:v>
                  </c:pt>
                  <c:pt idx="303">
                    <c:v>e2001d8712171320c120</c:v>
                  </c:pt>
                  <c:pt idx="304">
                    <c:v>e2001d8712171320c120</c:v>
                  </c:pt>
                  <c:pt idx="305">
                    <c:v>e2001d8712401320d4a0</c:v>
                  </c:pt>
                  <c:pt idx="306">
                    <c:v>e2001d8712401320d4a0</c:v>
                  </c:pt>
                  <c:pt idx="307">
                    <c:v>e2001d8712171320c120</c:v>
                  </c:pt>
                  <c:pt idx="308">
                    <c:v>e2001d8712401320d4a0</c:v>
                  </c:pt>
                  <c:pt idx="309">
                    <c:v>e2001d8712171320c120</c:v>
                  </c:pt>
                  <c:pt idx="310">
                    <c:v>e2001d8712401320d4a0</c:v>
                  </c:pt>
                  <c:pt idx="311">
                    <c:v>e2001d8712171320c120</c:v>
                  </c:pt>
                  <c:pt idx="312">
                    <c:v>e2001d8712401320d4a0</c:v>
                  </c:pt>
                  <c:pt idx="313">
                    <c:v>e2001d8712171320c120</c:v>
                  </c:pt>
                  <c:pt idx="314">
                    <c:v>e2001d8712171320c120</c:v>
                  </c:pt>
                  <c:pt idx="315">
                    <c:v>e2001d871271320b9f</c:v>
                  </c:pt>
                  <c:pt idx="316">
                    <c:v>e2001d8712461320db93</c:v>
                  </c:pt>
                  <c:pt idx="317">
                    <c:v>e2001d8712401320d4a0</c:v>
                  </c:pt>
                  <c:pt idx="318">
                    <c:v>e2001d8712401320d4a0</c:v>
                  </c:pt>
                  <c:pt idx="319">
                    <c:v>e2001d871271320b9f</c:v>
                  </c:pt>
                  <c:pt idx="320">
                    <c:v>e2001d8712461320db93</c:v>
                  </c:pt>
                  <c:pt idx="321">
                    <c:v>e2001d8712461320db93</c:v>
                  </c:pt>
                  <c:pt idx="322">
                    <c:v>e2001d871271320b9f</c:v>
                  </c:pt>
                  <c:pt idx="323">
                    <c:v>e2001d8712401320d4a0</c:v>
                  </c:pt>
                  <c:pt idx="324">
                    <c:v>e2001d871271320b9f</c:v>
                  </c:pt>
                  <c:pt idx="325">
                    <c:v>e2001d8712461320db93</c:v>
                  </c:pt>
                  <c:pt idx="326">
                    <c:v>e2001d8712401320d4a0</c:v>
                  </c:pt>
                  <c:pt idx="327">
                    <c:v>e2001d8712461320db93</c:v>
                  </c:pt>
                  <c:pt idx="328">
                    <c:v>e2001d8712401320d4a0</c:v>
                  </c:pt>
                  <c:pt idx="329">
                    <c:v>e2001d871271320b9f</c:v>
                  </c:pt>
                  <c:pt idx="330">
                    <c:v>e2001d8712461320db93</c:v>
                  </c:pt>
                  <c:pt idx="331">
                    <c:v>e2001d8712401320d4a0</c:v>
                  </c:pt>
                  <c:pt idx="332">
                    <c:v>Bad CRC</c:v>
                  </c:pt>
                  <c:pt idx="333">
                    <c:v>e2001d8712461320db93</c:v>
                  </c:pt>
                  <c:pt idx="334">
                    <c:v>e2001d8712401320d4a0</c:v>
                  </c:pt>
                  <c:pt idx="335">
                    <c:v>Bad CRC</c:v>
                  </c:pt>
                  <c:pt idx="336">
                    <c:v>e2001d8712401320d4a0</c:v>
                  </c:pt>
                  <c:pt idx="337">
                    <c:v>e2001d8712171320c120</c:v>
                  </c:pt>
                  <c:pt idx="338">
                    <c:v>e2001d8712401320d4a0</c:v>
                  </c:pt>
                  <c:pt idx="339">
                    <c:v>e2001d8712401320d4a0</c:v>
                  </c:pt>
                  <c:pt idx="340">
                    <c:v>e2001d8712171320c120</c:v>
                  </c:pt>
                  <c:pt idx="341">
                    <c:v>Bad CRC</c:v>
                  </c:pt>
                  <c:pt idx="342">
                    <c:v>Scanning</c:v>
                  </c:pt>
                  <c:pt idx="343">
                    <c:v>e2001d8712171320c120</c:v>
                  </c:pt>
                  <c:pt idx="344">
                    <c:v>e2001d8712401320d4a0</c:v>
                  </c:pt>
                  <c:pt idx="345">
                    <c:v>e2001d8712401320d4a0</c:v>
                  </c:pt>
                  <c:pt idx="346">
                    <c:v>e2001d8712171320c120</c:v>
                  </c:pt>
                  <c:pt idx="347">
                    <c:v>e2001d8712171320c120</c:v>
                  </c:pt>
                  <c:pt idx="348">
                    <c:v>e2001d8712401320d4a0</c:v>
                  </c:pt>
                  <c:pt idx="349">
                    <c:v>e2001d8712171320c120</c:v>
                  </c:pt>
                  <c:pt idx="350">
                    <c:v>e2001d8712401320d4a0</c:v>
                  </c:pt>
                  <c:pt idx="351">
                    <c:v>e2001d8712171320c120</c:v>
                  </c:pt>
                  <c:pt idx="352">
                    <c:v>e2001d8712401320d4a0</c:v>
                  </c:pt>
                  <c:pt idx="353">
                    <c:v>e2001d8712171320c120</c:v>
                  </c:pt>
                  <c:pt idx="354">
                    <c:v>e2001d8712401320d4a0</c:v>
                  </c:pt>
                  <c:pt idx="355">
                    <c:v>e2001d8712171320c120</c:v>
                  </c:pt>
                  <c:pt idx="356">
                    <c:v>e2001d8712171320c120</c:v>
                  </c:pt>
                  <c:pt idx="357">
                    <c:v>e2001d8712401320d4a0</c:v>
                  </c:pt>
                  <c:pt idx="358">
                    <c:v>e2001d8712401320d4a0</c:v>
                  </c:pt>
                  <c:pt idx="359">
                    <c:v>e2001d8712171320c120</c:v>
                  </c:pt>
                  <c:pt idx="360">
                    <c:v>Bad CRC</c:v>
                  </c:pt>
                  <c:pt idx="361">
                    <c:v>e2001d8712401320d4a0</c:v>
                  </c:pt>
                  <c:pt idx="362">
                    <c:v>e2001d8712461320db93</c:v>
                  </c:pt>
                  <c:pt idx="363">
                    <c:v>Bad CRC</c:v>
                  </c:pt>
                  <c:pt idx="364">
                    <c:v>e2001d8712401320d4a0</c:v>
                  </c:pt>
                  <c:pt idx="365">
                    <c:v>e2001d8712461320db93</c:v>
                  </c:pt>
                  <c:pt idx="366">
                    <c:v>e2001d871271320b9f</c:v>
                  </c:pt>
                  <c:pt idx="367">
                    <c:v>e2001d8712401320d4a0</c:v>
                  </c:pt>
                  <c:pt idx="368">
                    <c:v>e2001d871271320b9f</c:v>
                  </c:pt>
                  <c:pt idx="369">
                    <c:v>e2001d8712461320db93</c:v>
                  </c:pt>
                  <c:pt idx="370">
                    <c:v>e2001d8712401320d4a0</c:v>
                  </c:pt>
                  <c:pt idx="371">
                    <c:v>e2001d8712401320d4a0</c:v>
                  </c:pt>
                  <c:pt idx="372">
                    <c:v>e2001d871271320b9f</c:v>
                  </c:pt>
                  <c:pt idx="373">
                    <c:v>e2001d8712461320db93</c:v>
                  </c:pt>
                  <c:pt idx="374">
                    <c:v>e2001d8712401320d4a0</c:v>
                  </c:pt>
                  <c:pt idx="375">
                    <c:v>e2001d871271320b9f</c:v>
                  </c:pt>
                  <c:pt idx="376">
                    <c:v>e2001d8712461320db93</c:v>
                  </c:pt>
                  <c:pt idx="377">
                    <c:v>e2001d8712461320db93</c:v>
                  </c:pt>
                  <c:pt idx="378">
                    <c:v>e2001d8712401320d4a0</c:v>
                  </c:pt>
                  <c:pt idx="379">
                    <c:v>e2001d871271320b9f</c:v>
                  </c:pt>
                  <c:pt idx="380">
                    <c:v>e2001d8712461320db93</c:v>
                  </c:pt>
                  <c:pt idx="381">
                    <c:v>e2001d8712401320d4a0</c:v>
                  </c:pt>
                  <c:pt idx="382">
                    <c:v>e2001d871271320b9f</c:v>
                  </c:pt>
                  <c:pt idx="383">
                    <c:v>e2001d871271320b9f</c:v>
                  </c:pt>
                  <c:pt idx="384">
                    <c:v>Bad CRC</c:v>
                  </c:pt>
                  <c:pt idx="385">
                    <c:v>Bad CRC</c:v>
                  </c:pt>
                  <c:pt idx="386">
                    <c:v>e2001d8712461320db93</c:v>
                  </c:pt>
                  <c:pt idx="387">
                    <c:v>e2001d871271320b9f</c:v>
                  </c:pt>
                  <c:pt idx="388">
                    <c:v>e2001d8712401320d4a0</c:v>
                  </c:pt>
                  <c:pt idx="389">
                    <c:v>e2001d871271320b9f</c:v>
                  </c:pt>
                  <c:pt idx="390">
                    <c:v>Scanning</c:v>
                  </c:pt>
                  <c:pt idx="391">
                    <c:v>e2001d8712401320d4a0</c:v>
                  </c:pt>
                  <c:pt idx="392">
                    <c:v>e2001d8712401320d4a0</c:v>
                  </c:pt>
                  <c:pt idx="393">
                    <c:v>e2001d8712401320d4a0</c:v>
                  </c:pt>
                  <c:pt idx="394">
                    <c:v>e2001d8712401320d4a0</c:v>
                  </c:pt>
                  <c:pt idx="395">
                    <c:v>e2001d8712401320d4a0</c:v>
                  </c:pt>
                  <c:pt idx="396">
                    <c:v>e2001d871271320b9f</c:v>
                  </c:pt>
                  <c:pt idx="397">
                    <c:v>e2001d8712401320d4a0</c:v>
                  </c:pt>
                  <c:pt idx="398">
                    <c:v>e2001d871271320b9f</c:v>
                  </c:pt>
                  <c:pt idx="399">
                    <c:v>e2001d8712401320d4a0</c:v>
                  </c:pt>
                  <c:pt idx="400">
                    <c:v>e2001d8712461320db93</c:v>
                  </c:pt>
                  <c:pt idx="401">
                    <c:v>e2001d8712171320c120</c:v>
                  </c:pt>
                  <c:pt idx="402">
                    <c:v>e2001d8712461320db93</c:v>
                  </c:pt>
                  <c:pt idx="403">
                    <c:v>e2001d8712401320d4a0</c:v>
                  </c:pt>
                  <c:pt idx="404">
                    <c:v>e2001d8712401320d4a0</c:v>
                  </c:pt>
                  <c:pt idx="405">
                    <c:v>e2001d8712461320db93</c:v>
                  </c:pt>
                  <c:pt idx="406">
                    <c:v>e2001d871271320b9f</c:v>
                  </c:pt>
                  <c:pt idx="407">
                    <c:v>e2001d871271320b9f</c:v>
                  </c:pt>
                  <c:pt idx="408">
                    <c:v>e2001d8712401320d4a0</c:v>
                  </c:pt>
                  <c:pt idx="409">
                    <c:v>Bad CRC</c:v>
                  </c:pt>
                  <c:pt idx="410">
                    <c:v>e2001d871271320b9f</c:v>
                  </c:pt>
                  <c:pt idx="411">
                    <c:v>e2001d8712461320db93</c:v>
                  </c:pt>
                  <c:pt idx="412">
                    <c:v>e2001d871271320b9f</c:v>
                  </c:pt>
                  <c:pt idx="413">
                    <c:v>e2001d8712401320d4a0</c:v>
                  </c:pt>
                  <c:pt idx="414">
                    <c:v>e2001d8712461320db93</c:v>
                  </c:pt>
                  <c:pt idx="415">
                    <c:v>e2001d8712461320db93</c:v>
                  </c:pt>
                  <c:pt idx="416">
                    <c:v>e2001d871271320b9f</c:v>
                  </c:pt>
                  <c:pt idx="417">
                    <c:v>Bad CRC</c:v>
                  </c:pt>
                  <c:pt idx="418">
                    <c:v>e2001d8712461320db93</c:v>
                  </c:pt>
                  <c:pt idx="419">
                    <c:v>e2001d871271320b9f</c:v>
                  </c:pt>
                  <c:pt idx="420">
                    <c:v>e2001d8712461320db93</c:v>
                  </c:pt>
                  <c:pt idx="421">
                    <c:v>e2001d871271320b9f</c:v>
                  </c:pt>
                  <c:pt idx="422">
                    <c:v>Bad CRC</c:v>
                  </c:pt>
                  <c:pt idx="423">
                    <c:v>e2001d871271320b9f</c:v>
                  </c:pt>
                  <c:pt idx="424">
                    <c:v>e2001d8712461320db93</c:v>
                  </c:pt>
                  <c:pt idx="425">
                    <c:v>Bad CRC</c:v>
                  </c:pt>
                  <c:pt idx="426">
                    <c:v>e2001d8712401320d4a0</c:v>
                  </c:pt>
                  <c:pt idx="427">
                    <c:v>e2001d8712461320db93</c:v>
                  </c:pt>
                  <c:pt idx="428">
                    <c:v>e2001d8712461320db93</c:v>
                  </c:pt>
                  <c:pt idx="429">
                    <c:v>e2001d8712401320d4a0</c:v>
                  </c:pt>
                  <c:pt idx="430">
                    <c:v>e2001d871271320b9f</c:v>
                  </c:pt>
                  <c:pt idx="431">
                    <c:v>e2001d8712401320d4a0</c:v>
                  </c:pt>
                  <c:pt idx="432">
                    <c:v>e2001d871271320b9f</c:v>
                  </c:pt>
                  <c:pt idx="433">
                    <c:v>Bad CRC</c:v>
                  </c:pt>
                  <c:pt idx="434">
                    <c:v>e2001d8712401320d4a0</c:v>
                  </c:pt>
                  <c:pt idx="435">
                    <c:v>Scanning</c:v>
                  </c:pt>
                  <c:pt idx="436">
                    <c:v>e2001d8712171320c120</c:v>
                  </c:pt>
                  <c:pt idx="437">
                    <c:v>e2001d8712401320d4a0</c:v>
                  </c:pt>
                  <c:pt idx="438">
                    <c:v>e2001d8712171320c120</c:v>
                  </c:pt>
                  <c:pt idx="439">
                    <c:v>e2001d8712401320d4a0</c:v>
                  </c:pt>
                  <c:pt idx="440">
                    <c:v>e2001d8712401320d4a0</c:v>
                  </c:pt>
                  <c:pt idx="441">
                    <c:v>e2001d8712171320c120</c:v>
                  </c:pt>
                  <c:pt idx="442">
                    <c:v>e2001d8712171320c120</c:v>
                  </c:pt>
                  <c:pt idx="443">
                    <c:v>e2001d8712401320d4a0</c:v>
                  </c:pt>
                  <c:pt idx="444">
                    <c:v>e2001d8712401320d4a0</c:v>
                  </c:pt>
                  <c:pt idx="445">
                    <c:v>e2001d8712171320c120</c:v>
                  </c:pt>
                  <c:pt idx="446">
                    <c:v>e2001d8712401320d4a0</c:v>
                  </c:pt>
                  <c:pt idx="447">
                    <c:v>e2001d8712171320c120</c:v>
                  </c:pt>
                  <c:pt idx="448">
                    <c:v>e2001d8712171320c120</c:v>
                  </c:pt>
                  <c:pt idx="449">
                    <c:v>e2001d8712401320d4a0</c:v>
                  </c:pt>
                  <c:pt idx="450">
                    <c:v>e2001d8712401320d4a0</c:v>
                  </c:pt>
                  <c:pt idx="451">
                    <c:v>e2001d8712171320c120</c:v>
                  </c:pt>
                  <c:pt idx="452">
                    <c:v>e2001d8712401320d4a0</c:v>
                  </c:pt>
                  <c:pt idx="453">
                    <c:v>e2001d8712171320c120</c:v>
                  </c:pt>
                  <c:pt idx="454">
                    <c:v>Bad CRC</c:v>
                  </c:pt>
                  <c:pt idx="455">
                    <c:v>Bad CRC</c:v>
                  </c:pt>
                  <c:pt idx="456">
                    <c:v>e2001d8712401320d4a0</c:v>
                  </c:pt>
                  <c:pt idx="457">
                    <c:v>e2001d8712171320c120</c:v>
                  </c:pt>
                  <c:pt idx="458">
                    <c:v>e2001d8712401320d4a0</c:v>
                  </c:pt>
                  <c:pt idx="459">
                    <c:v>e2001d8712171320c120</c:v>
                  </c:pt>
                  <c:pt idx="460">
                    <c:v>e2001d8712171320c120</c:v>
                  </c:pt>
                  <c:pt idx="461">
                    <c:v>e2001d8712401320d4a0</c:v>
                  </c:pt>
                  <c:pt idx="462">
                    <c:v>e2001d8712171320c120</c:v>
                  </c:pt>
                  <c:pt idx="463">
                    <c:v>e2001d8712401320d4a0</c:v>
                  </c:pt>
                  <c:pt idx="464">
                    <c:v>e2001d8712171320c120</c:v>
                  </c:pt>
                  <c:pt idx="465">
                    <c:v>e2001d8712401320d4a0</c:v>
                  </c:pt>
                  <c:pt idx="466">
                    <c:v>e2001d8712401320d4a0</c:v>
                  </c:pt>
                  <c:pt idx="467">
                    <c:v>e2001d8712171320c120</c:v>
                  </c:pt>
                  <c:pt idx="468">
                    <c:v>e2001d8712401320d4a0</c:v>
                  </c:pt>
                  <c:pt idx="469">
                    <c:v>e2001d8712171320c120</c:v>
                  </c:pt>
                  <c:pt idx="470">
                    <c:v>e2001d8712171320c120</c:v>
                  </c:pt>
                  <c:pt idx="471">
                    <c:v>e2001d8712401320d4a0</c:v>
                  </c:pt>
                  <c:pt idx="472">
                    <c:v>e2001d871271320b9f</c:v>
                  </c:pt>
                  <c:pt idx="473">
                    <c:v>e2001d8712401320d4a0</c:v>
                  </c:pt>
                  <c:pt idx="474">
                    <c:v>Bad CRC</c:v>
                  </c:pt>
                  <c:pt idx="475">
                    <c:v>Bad CRC</c:v>
                  </c:pt>
                  <c:pt idx="476">
                    <c:v>e2001d8712171320c120</c:v>
                  </c:pt>
                  <c:pt idx="477">
                    <c:v>e2001d8712461320db93</c:v>
                  </c:pt>
                  <c:pt idx="478">
                    <c:v>Bad CRC</c:v>
                  </c:pt>
                  <c:pt idx="479">
                    <c:v>e2001d8712461320db93</c:v>
                  </c:pt>
                  <c:pt idx="480">
                    <c:v>e2001d8712171320c120</c:v>
                  </c:pt>
                  <c:pt idx="481">
                    <c:v>e2001d871271320b9f</c:v>
                  </c:pt>
                  <c:pt idx="482">
                    <c:v>e2001d8712401320d4a0</c:v>
                  </c:pt>
                  <c:pt idx="483">
                    <c:v>Scanning</c:v>
                  </c:pt>
                  <c:pt idx="484">
                    <c:v>e2001d8712401320d4a0</c:v>
                  </c:pt>
                  <c:pt idx="485">
                    <c:v>e2001d8712171320c120</c:v>
                  </c:pt>
                  <c:pt idx="486">
                    <c:v>e2001d8712171320c120</c:v>
                  </c:pt>
                  <c:pt idx="487">
                    <c:v>e2001d8712401320d4a0</c:v>
                  </c:pt>
                  <c:pt idx="488">
                    <c:v>e2001d8712171320c120</c:v>
                  </c:pt>
                  <c:pt idx="489">
                    <c:v>e2001d8712401320d4a0</c:v>
                  </c:pt>
                  <c:pt idx="490">
                    <c:v>e2001d8712401320d4a0</c:v>
                  </c:pt>
                  <c:pt idx="491">
                    <c:v>e2001d8712171320c120</c:v>
                  </c:pt>
                  <c:pt idx="492">
                    <c:v>e2001d8712171320c120</c:v>
                  </c:pt>
                  <c:pt idx="493">
                    <c:v>e2001d8712401320d4a0</c:v>
                  </c:pt>
                  <c:pt idx="494">
                    <c:v>e2001d8712401320d4a0</c:v>
                  </c:pt>
                  <c:pt idx="495">
                    <c:v>e2001d8712171320c120</c:v>
                  </c:pt>
                  <c:pt idx="496">
                    <c:v>e2001d8712171320c120</c:v>
                  </c:pt>
                  <c:pt idx="497">
                    <c:v>e2001d8712401320d4a0</c:v>
                  </c:pt>
                  <c:pt idx="498">
                    <c:v>e2001d8712171320c120</c:v>
                  </c:pt>
                  <c:pt idx="499">
                    <c:v>e2001d8712401320d4a0</c:v>
                  </c:pt>
                </c:lvl>
                <c:lvl>
                  <c:pt idx="0">
                    <c:v>15:13:05.79</c:v>
                  </c:pt>
                  <c:pt idx="1">
                    <c:v>15:13:05.79</c:v>
                  </c:pt>
                  <c:pt idx="2">
                    <c:v>15:13:05.82</c:v>
                  </c:pt>
                  <c:pt idx="3">
                    <c:v>15:13:05.84</c:v>
                  </c:pt>
                  <c:pt idx="4">
                    <c:v>15:13:05.85</c:v>
                  </c:pt>
                  <c:pt idx="5">
                    <c:v>15:13:05.88</c:v>
                  </c:pt>
                  <c:pt idx="6">
                    <c:v>15:13:05.89</c:v>
                  </c:pt>
                  <c:pt idx="7">
                    <c:v>15:13:05.92</c:v>
                  </c:pt>
                  <c:pt idx="8">
                    <c:v>15:13:05.92</c:v>
                  </c:pt>
                  <c:pt idx="9">
                    <c:v>15:13:05.95</c:v>
                  </c:pt>
                  <c:pt idx="10">
                    <c:v>15:13:05.96</c:v>
                  </c:pt>
                  <c:pt idx="11">
                    <c:v>15:13:05.99</c:v>
                  </c:pt>
                  <c:pt idx="12">
                    <c:v>15:13:05.99</c:v>
                  </c:pt>
                  <c:pt idx="13">
                    <c:v>15:13:06.03</c:v>
                  </c:pt>
                  <c:pt idx="14">
                    <c:v>15:13:06.03</c:v>
                  </c:pt>
                  <c:pt idx="15">
                    <c:v>15:13:06.07</c:v>
                  </c:pt>
                  <c:pt idx="16">
                    <c:v>15:13:06.08</c:v>
                  </c:pt>
                  <c:pt idx="17">
                    <c:v>15:13:06.09</c:v>
                  </c:pt>
                  <c:pt idx="18">
                    <c:v>15:13:06.11</c:v>
                  </c:pt>
                  <c:pt idx="19">
                    <c:v>15:13:06.14</c:v>
                  </c:pt>
                  <c:pt idx="20">
                    <c:v>15:13:06.18</c:v>
                  </c:pt>
                  <c:pt idx="21">
                    <c:v>15:13:06.19</c:v>
                  </c:pt>
                  <c:pt idx="22">
                    <c:v>15:13:06.23</c:v>
                  </c:pt>
                  <c:pt idx="23">
                    <c:v>15:13:06.23</c:v>
                  </c:pt>
                  <c:pt idx="24">
                    <c:v>15:13:06.27</c:v>
                  </c:pt>
                  <c:pt idx="25">
                    <c:v>15:13:06.27</c:v>
                  </c:pt>
                  <c:pt idx="26">
                    <c:v>15:13:06.31</c:v>
                  </c:pt>
                  <c:pt idx="27">
                    <c:v>15:13:06.31</c:v>
                  </c:pt>
                  <c:pt idx="28">
                    <c:v>15:13:06.33</c:v>
                  </c:pt>
                  <c:pt idx="29">
                    <c:v>15:13:06.35</c:v>
                  </c:pt>
                  <c:pt idx="30">
                    <c:v>15:13:06.39</c:v>
                  </c:pt>
                  <c:pt idx="31">
                    <c:v>15:13:06.39</c:v>
                  </c:pt>
                  <c:pt idx="32">
                    <c:v>15:13:06.43</c:v>
                  </c:pt>
                  <c:pt idx="33">
                    <c:v>15:13:06.43</c:v>
                  </c:pt>
                  <c:pt idx="34">
                    <c:v>15:13:06.47</c:v>
                  </c:pt>
                  <c:pt idx="35">
                    <c:v>15:13:06.47</c:v>
                  </c:pt>
                  <c:pt idx="36">
                    <c:v>15:13:06.50</c:v>
                  </c:pt>
                  <c:pt idx="37">
                    <c:v>15:13:06.51</c:v>
                  </c:pt>
                  <c:pt idx="38">
                    <c:v>15:13:06.54</c:v>
                  </c:pt>
                  <c:pt idx="39">
                    <c:v>15:13:06.54</c:v>
                  </c:pt>
                  <c:pt idx="40">
                    <c:v>15:13:06.58</c:v>
                  </c:pt>
                  <c:pt idx="41">
                    <c:v>15:13:06.58</c:v>
                  </c:pt>
                  <c:pt idx="42">
                    <c:v>15:13:06.61</c:v>
                  </c:pt>
                  <c:pt idx="43">
                    <c:v>15:13:06.62</c:v>
                  </c:pt>
                  <c:pt idx="44">
                    <c:v>15:13:06.64</c:v>
                  </c:pt>
                  <c:pt idx="45">
                    <c:v>15:13:06.66</c:v>
                  </c:pt>
                  <c:pt idx="46">
                    <c:v>15:13:06.70</c:v>
                  </c:pt>
                  <c:pt idx="47">
                    <c:v>15:13:06.70</c:v>
                  </c:pt>
                  <c:pt idx="48">
                    <c:v>15:13:06.74</c:v>
                  </c:pt>
                  <c:pt idx="49">
                    <c:v>15:13:06.74</c:v>
                  </c:pt>
                  <c:pt idx="50">
                    <c:v>15:13:06.77</c:v>
                  </c:pt>
                  <c:pt idx="51">
                    <c:v>15:13:06.78</c:v>
                  </c:pt>
                  <c:pt idx="52">
                    <c:v>15:13:06.81</c:v>
                  </c:pt>
                  <c:pt idx="53">
                    <c:v>15:13:06.83</c:v>
                  </c:pt>
                  <c:pt idx="54">
                    <c:v>15:13:06.83</c:v>
                  </c:pt>
                  <c:pt idx="55">
                    <c:v>15:13:06.86</c:v>
                  </c:pt>
                  <c:pt idx="56">
                    <c:v>15:13:06.89</c:v>
                  </c:pt>
                  <c:pt idx="57">
                    <c:v>15:13:06.93</c:v>
                  </c:pt>
                  <c:pt idx="58">
                    <c:v>15:13:06.94</c:v>
                  </c:pt>
                  <c:pt idx="59">
                    <c:v>15:13:06.98</c:v>
                  </c:pt>
                  <c:pt idx="60">
                    <c:v>15:13:07.00</c:v>
                  </c:pt>
                  <c:pt idx="61">
                    <c:v>15:13:07.03</c:v>
                  </c:pt>
                  <c:pt idx="62">
                    <c:v>15:13:07.04</c:v>
                  </c:pt>
                  <c:pt idx="63">
                    <c:v>15:13:07.05</c:v>
                  </c:pt>
                  <c:pt idx="64">
                    <c:v>15:13:07.08</c:v>
                  </c:pt>
                  <c:pt idx="65">
                    <c:v>15:13:07.08</c:v>
                  </c:pt>
                  <c:pt idx="66">
                    <c:v>15:13:07.11</c:v>
                  </c:pt>
                  <c:pt idx="67">
                    <c:v>15:13:07.12</c:v>
                  </c:pt>
                  <c:pt idx="68">
                    <c:v>15:13:07.15</c:v>
                  </c:pt>
                  <c:pt idx="69">
                    <c:v>15:13:07.16</c:v>
                  </c:pt>
                  <c:pt idx="70">
                    <c:v>15:13:07.20</c:v>
                  </c:pt>
                  <c:pt idx="71">
                    <c:v>15:13:07.20</c:v>
                  </c:pt>
                  <c:pt idx="72">
                    <c:v>15:13:07.23</c:v>
                  </c:pt>
                  <c:pt idx="73">
                    <c:v>15:13:07.26</c:v>
                  </c:pt>
                  <c:pt idx="74">
                    <c:v>15:13:07.29</c:v>
                  </c:pt>
                  <c:pt idx="75">
                    <c:v>15:13:07.33</c:v>
                  </c:pt>
                  <c:pt idx="76">
                    <c:v>15:13:07.36</c:v>
                  </c:pt>
                  <c:pt idx="77">
                    <c:v>15:13:07.39</c:v>
                  </c:pt>
                  <c:pt idx="78">
                    <c:v>15:13:07.43</c:v>
                  </c:pt>
                  <c:pt idx="79">
                    <c:v>15:13:07.45</c:v>
                  </c:pt>
                  <c:pt idx="80">
                    <c:v>15:13:07.47</c:v>
                  </c:pt>
                  <c:pt idx="81">
                    <c:v>15:13:07.51</c:v>
                  </c:pt>
                  <c:pt idx="82">
                    <c:v>15:13:07.51</c:v>
                  </c:pt>
                  <c:pt idx="83">
                    <c:v>15:13:07.54</c:v>
                  </c:pt>
                  <c:pt idx="84">
                    <c:v>15:13:07.54</c:v>
                  </c:pt>
                  <c:pt idx="85">
                    <c:v>15:13:07.58</c:v>
                  </c:pt>
                  <c:pt idx="86">
                    <c:v>15:13:07.58</c:v>
                  </c:pt>
                  <c:pt idx="87">
                    <c:v>15:13:07.62</c:v>
                  </c:pt>
                  <c:pt idx="88">
                    <c:v>15:13:07.62</c:v>
                  </c:pt>
                  <c:pt idx="89">
                    <c:v>15:13:07.64</c:v>
                  </c:pt>
                  <c:pt idx="90">
                    <c:v>15:13:07.68</c:v>
                  </c:pt>
                  <c:pt idx="91">
                    <c:v>15:13:07.70</c:v>
                  </c:pt>
                  <c:pt idx="92">
                    <c:v>15:13:07.72</c:v>
                  </c:pt>
                  <c:pt idx="93">
                    <c:v>15:13:07.77</c:v>
                  </c:pt>
                  <c:pt idx="94">
                    <c:v>15:13:07.77</c:v>
                  </c:pt>
                  <c:pt idx="95">
                    <c:v>15:13:07.82</c:v>
                  </c:pt>
                  <c:pt idx="96">
                    <c:v>15:13:07.82</c:v>
                  </c:pt>
                  <c:pt idx="97">
                    <c:v>15:13:07.86</c:v>
                  </c:pt>
                  <c:pt idx="98">
                    <c:v>15:13:07.87</c:v>
                  </c:pt>
                  <c:pt idx="99">
                    <c:v>15:13:07.88</c:v>
                  </c:pt>
                  <c:pt idx="100">
                    <c:v>15:13:07.91</c:v>
                  </c:pt>
                  <c:pt idx="101">
                    <c:v>15:13:07.91</c:v>
                  </c:pt>
                  <c:pt idx="102">
                    <c:v>15:13:07.95</c:v>
                  </c:pt>
                  <c:pt idx="103">
                    <c:v>15:13:07.97</c:v>
                  </c:pt>
                  <c:pt idx="104">
                    <c:v>15:13:08.01</c:v>
                  </c:pt>
                  <c:pt idx="105">
                    <c:v>15:13:08.03</c:v>
                  </c:pt>
                  <c:pt idx="106">
                    <c:v>15:13:08.04</c:v>
                  </c:pt>
                  <c:pt idx="107">
                    <c:v>15:13:08.07</c:v>
                  </c:pt>
                  <c:pt idx="108">
                    <c:v>15:13:08.08</c:v>
                  </c:pt>
                  <c:pt idx="109">
                    <c:v>15:13:08.12</c:v>
                  </c:pt>
                  <c:pt idx="110">
                    <c:v>15:13:08.12</c:v>
                  </c:pt>
                  <c:pt idx="111">
                    <c:v>15:13:08.16</c:v>
                  </c:pt>
                  <c:pt idx="112">
                    <c:v>15:13:08.16</c:v>
                  </c:pt>
                  <c:pt idx="113">
                    <c:v>15:13:08.20</c:v>
                  </c:pt>
                  <c:pt idx="114">
                    <c:v>15:13:08.20</c:v>
                  </c:pt>
                  <c:pt idx="115">
                    <c:v>15:13:08.23</c:v>
                  </c:pt>
                  <c:pt idx="116">
                    <c:v>15:13:08.23</c:v>
                  </c:pt>
                  <c:pt idx="117">
                    <c:v>15:13:08.26</c:v>
                  </c:pt>
                  <c:pt idx="118">
                    <c:v>15:13:08.27</c:v>
                  </c:pt>
                  <c:pt idx="119">
                    <c:v>15:13:08.32</c:v>
                  </c:pt>
                  <c:pt idx="120">
                    <c:v>15:13:08.32</c:v>
                  </c:pt>
                  <c:pt idx="121">
                    <c:v>15:13:08.36</c:v>
                  </c:pt>
                  <c:pt idx="122">
                    <c:v>15:13:08.36</c:v>
                  </c:pt>
                  <c:pt idx="123">
                    <c:v>15:13:08.40</c:v>
                  </c:pt>
                  <c:pt idx="124">
                    <c:v>15:13:08.41</c:v>
                  </c:pt>
                  <c:pt idx="125">
                    <c:v>15:13:08.44</c:v>
                  </c:pt>
                  <c:pt idx="126">
                    <c:v>15:13:08.44</c:v>
                  </c:pt>
                  <c:pt idx="127">
                    <c:v>15:13:08.47</c:v>
                  </c:pt>
                  <c:pt idx="128">
                    <c:v>15:13:08.49</c:v>
                  </c:pt>
                  <c:pt idx="129">
                    <c:v>15:13:08.54</c:v>
                  </c:pt>
                  <c:pt idx="130">
                    <c:v>15:13:08.54</c:v>
                  </c:pt>
                  <c:pt idx="131">
                    <c:v>15:13:08.58</c:v>
                  </c:pt>
                  <c:pt idx="132">
                    <c:v>15:13:08.59</c:v>
                  </c:pt>
                  <c:pt idx="133">
                    <c:v>15:13:08.62</c:v>
                  </c:pt>
                  <c:pt idx="134">
                    <c:v>15:13:08.62</c:v>
                  </c:pt>
                  <c:pt idx="135">
                    <c:v>15:13:08.65</c:v>
                  </c:pt>
                  <c:pt idx="136">
                    <c:v>15:13:08.67</c:v>
                  </c:pt>
                  <c:pt idx="137">
                    <c:v>15:13:08.71</c:v>
                  </c:pt>
                  <c:pt idx="138">
                    <c:v>15:13:08.74</c:v>
                  </c:pt>
                  <c:pt idx="139">
                    <c:v>15:13:08.76</c:v>
                  </c:pt>
                  <c:pt idx="140">
                    <c:v>15:13:08.79</c:v>
                  </c:pt>
                  <c:pt idx="141">
                    <c:v>15:13:08.79</c:v>
                  </c:pt>
                  <c:pt idx="142">
                    <c:v>15:13:08.82</c:v>
                  </c:pt>
                  <c:pt idx="143">
                    <c:v>15:13:08.85</c:v>
                  </c:pt>
                  <c:pt idx="144">
                    <c:v>15:13:08.85</c:v>
                  </c:pt>
                  <c:pt idx="145">
                    <c:v>15:13:08.87</c:v>
                  </c:pt>
                  <c:pt idx="146">
                    <c:v>15:13:08.92</c:v>
                  </c:pt>
                  <c:pt idx="147">
                    <c:v>15:13:08.92</c:v>
                  </c:pt>
                  <c:pt idx="148">
                    <c:v>15:13:08.97</c:v>
                  </c:pt>
                  <c:pt idx="149">
                    <c:v>15:13:08.98</c:v>
                  </c:pt>
                  <c:pt idx="150">
                    <c:v>15:13:09.01</c:v>
                  </c:pt>
                  <c:pt idx="151">
                    <c:v>15:13:09.01</c:v>
                  </c:pt>
                  <c:pt idx="152">
                    <c:v>15:13:09.06</c:v>
                  </c:pt>
                  <c:pt idx="153">
                    <c:v>15:13:09.06</c:v>
                  </c:pt>
                  <c:pt idx="154">
                    <c:v>15:13:09.08</c:v>
                  </c:pt>
                  <c:pt idx="155">
                    <c:v>15:13:09.09</c:v>
                  </c:pt>
                  <c:pt idx="156">
                    <c:v>15:13:09.09</c:v>
                  </c:pt>
                  <c:pt idx="157">
                    <c:v>15:13:09.12</c:v>
                  </c:pt>
                  <c:pt idx="158">
                    <c:v>15:13:09.12</c:v>
                  </c:pt>
                  <c:pt idx="159">
                    <c:v>15:13:09.16</c:v>
                  </c:pt>
                  <c:pt idx="160">
                    <c:v>15:13:09.16</c:v>
                  </c:pt>
                  <c:pt idx="161">
                    <c:v>15:13:09.19</c:v>
                  </c:pt>
                  <c:pt idx="162">
                    <c:v>15:13:09.22</c:v>
                  </c:pt>
                  <c:pt idx="163">
                    <c:v>15:13:09.27</c:v>
                  </c:pt>
                  <c:pt idx="164">
                    <c:v>15:13:09.27</c:v>
                  </c:pt>
                  <c:pt idx="165">
                    <c:v>15:13:09.29</c:v>
                  </c:pt>
                  <c:pt idx="166">
                    <c:v>15:13:09.31</c:v>
                  </c:pt>
                  <c:pt idx="167">
                    <c:v>15:13:09.34</c:v>
                  </c:pt>
                  <c:pt idx="168">
                    <c:v>15:13:09.36</c:v>
                  </c:pt>
                  <c:pt idx="169">
                    <c:v>15:13:09.41</c:v>
                  </c:pt>
                  <c:pt idx="170">
                    <c:v>15:13:09.42</c:v>
                  </c:pt>
                  <c:pt idx="171">
                    <c:v>15:13:09.43</c:v>
                  </c:pt>
                  <c:pt idx="172">
                    <c:v>15:13:09.46</c:v>
                  </c:pt>
                  <c:pt idx="173">
                    <c:v>15:13:09.49</c:v>
                  </c:pt>
                  <c:pt idx="174">
                    <c:v>15:13:09.51</c:v>
                  </c:pt>
                  <c:pt idx="175">
                    <c:v>15:13:09.51</c:v>
                  </c:pt>
                  <c:pt idx="176">
                    <c:v>15:13:09.56</c:v>
                  </c:pt>
                  <c:pt idx="177">
                    <c:v>15:13:09.57</c:v>
                  </c:pt>
                  <c:pt idx="178">
                    <c:v>15:13:09.59</c:v>
                  </c:pt>
                  <c:pt idx="179">
                    <c:v>15:13:09.61</c:v>
                  </c:pt>
                  <c:pt idx="180">
                    <c:v>15:13:09.63</c:v>
                  </c:pt>
                  <c:pt idx="181">
                    <c:v>15:13:09.67</c:v>
                  </c:pt>
                  <c:pt idx="182">
                    <c:v>15:13:09.68</c:v>
                  </c:pt>
                  <c:pt idx="183">
                    <c:v>15:13:09.69</c:v>
                  </c:pt>
                  <c:pt idx="184">
                    <c:v>15:13:09.74</c:v>
                  </c:pt>
                  <c:pt idx="185">
                    <c:v>15:13:09.74</c:v>
                  </c:pt>
                  <c:pt idx="186">
                    <c:v>15:13:09.77</c:v>
                  </c:pt>
                  <c:pt idx="187">
                    <c:v>15:13:09.78</c:v>
                  </c:pt>
                  <c:pt idx="188">
                    <c:v>15:13:09.83</c:v>
                  </c:pt>
                  <c:pt idx="189">
                    <c:v>15:13:09.83</c:v>
                  </c:pt>
                  <c:pt idx="190">
                    <c:v>15:13:09.84</c:v>
                  </c:pt>
                  <c:pt idx="191">
                    <c:v>15:13:09.87</c:v>
                  </c:pt>
                  <c:pt idx="192">
                    <c:v>15:13:09.87</c:v>
                  </c:pt>
                  <c:pt idx="193">
                    <c:v>15:13:09.91</c:v>
                  </c:pt>
                  <c:pt idx="194">
                    <c:v>15:13:09.93</c:v>
                  </c:pt>
                  <c:pt idx="195">
                    <c:v>15:13:09.93</c:v>
                  </c:pt>
                  <c:pt idx="196">
                    <c:v>15:13:09.96</c:v>
                  </c:pt>
                  <c:pt idx="197">
                    <c:v>15:13:09.99</c:v>
                  </c:pt>
                  <c:pt idx="198">
                    <c:v>15:13:09.99</c:v>
                  </c:pt>
                  <c:pt idx="199">
                    <c:v>15:13:10.01</c:v>
                  </c:pt>
                  <c:pt idx="200">
                    <c:v>15:13:10.03</c:v>
                  </c:pt>
                  <c:pt idx="201">
                    <c:v>15:13:10.03</c:v>
                  </c:pt>
                  <c:pt idx="202">
                    <c:v>15:13:10.09</c:v>
                  </c:pt>
                  <c:pt idx="203">
                    <c:v>15:13:10.09</c:v>
                  </c:pt>
                  <c:pt idx="204">
                    <c:v>15:13:10.11</c:v>
                  </c:pt>
                  <c:pt idx="205">
                    <c:v>15:13:10.15</c:v>
                  </c:pt>
                  <c:pt idx="206">
                    <c:v>15:13:10.16</c:v>
                  </c:pt>
                  <c:pt idx="207">
                    <c:v>15:13:10.16</c:v>
                  </c:pt>
                  <c:pt idx="208">
                    <c:v>15:13:10.19</c:v>
                  </c:pt>
                  <c:pt idx="209">
                    <c:v>15:13:10.23</c:v>
                  </c:pt>
                  <c:pt idx="210">
                    <c:v>15:13:10.23</c:v>
                  </c:pt>
                  <c:pt idx="211">
                    <c:v>15:13:10.26</c:v>
                  </c:pt>
                  <c:pt idx="212">
                    <c:v>15:13:10.30</c:v>
                  </c:pt>
                  <c:pt idx="213">
                    <c:v>15:13:10.30</c:v>
                  </c:pt>
                  <c:pt idx="214">
                    <c:v>15:13:10.32</c:v>
                  </c:pt>
                  <c:pt idx="215">
                    <c:v>15:13:10.34</c:v>
                  </c:pt>
                  <c:pt idx="216">
                    <c:v>15:13:10.35</c:v>
                  </c:pt>
                  <c:pt idx="217">
                    <c:v>15:13:10.39</c:v>
                  </c:pt>
                  <c:pt idx="218">
                    <c:v>15:13:10.40</c:v>
                  </c:pt>
                  <c:pt idx="219">
                    <c:v>15:13:10.45</c:v>
                  </c:pt>
                  <c:pt idx="220">
                    <c:v>15:13:10.47</c:v>
                  </c:pt>
                  <c:pt idx="221">
                    <c:v>15:13:10.48</c:v>
                  </c:pt>
                  <c:pt idx="222">
                    <c:v>15:13:10.50</c:v>
                  </c:pt>
                  <c:pt idx="223">
                    <c:v>15:13:10.55</c:v>
                  </c:pt>
                  <c:pt idx="224">
                    <c:v>15:13:10.55</c:v>
                  </c:pt>
                  <c:pt idx="225">
                    <c:v>15:13:10.57</c:v>
                  </c:pt>
                  <c:pt idx="226">
                    <c:v>15:13:10.58</c:v>
                  </c:pt>
                  <c:pt idx="227">
                    <c:v>15:13:10.59</c:v>
                  </c:pt>
                  <c:pt idx="228">
                    <c:v>15:13:10.62</c:v>
                  </c:pt>
                  <c:pt idx="229">
                    <c:v>15:13:10.65</c:v>
                  </c:pt>
                  <c:pt idx="230">
                    <c:v>15:13:10.65</c:v>
                  </c:pt>
                  <c:pt idx="231">
                    <c:v>15:13:10.67</c:v>
                  </c:pt>
                  <c:pt idx="232">
                    <c:v>15:13:10.70</c:v>
                  </c:pt>
                  <c:pt idx="233">
                    <c:v>15:13:10.70</c:v>
                  </c:pt>
                  <c:pt idx="234">
                    <c:v>15:13:10.75</c:v>
                  </c:pt>
                  <c:pt idx="235">
                    <c:v>15:13:10.75</c:v>
                  </c:pt>
                  <c:pt idx="236">
                    <c:v>15:13:10.77</c:v>
                  </c:pt>
                  <c:pt idx="237">
                    <c:v>15:13:10.79</c:v>
                  </c:pt>
                  <c:pt idx="238">
                    <c:v>15:13:10.82</c:v>
                  </c:pt>
                  <c:pt idx="239">
                    <c:v>15:13:10.86</c:v>
                  </c:pt>
                  <c:pt idx="240">
                    <c:v>15:13:10.87</c:v>
                  </c:pt>
                  <c:pt idx="241">
                    <c:v>15:13:10.88</c:v>
                  </c:pt>
                  <c:pt idx="242">
                    <c:v>15:13:10.90</c:v>
                  </c:pt>
                  <c:pt idx="243">
                    <c:v>15:13:10.91</c:v>
                  </c:pt>
                  <c:pt idx="244">
                    <c:v>15:13:10.95</c:v>
                  </c:pt>
                  <c:pt idx="245">
                    <c:v>15:13:10.97</c:v>
                  </c:pt>
                  <c:pt idx="246">
                    <c:v>15:13:10.99</c:v>
                  </c:pt>
                  <c:pt idx="247">
                    <c:v>15:13:11.01</c:v>
                  </c:pt>
                  <c:pt idx="248">
                    <c:v>15:13:11.03</c:v>
                  </c:pt>
                  <c:pt idx="249">
                    <c:v>15:13:11.06</c:v>
                  </c:pt>
                  <c:pt idx="250">
                    <c:v>15:13:11.06</c:v>
                  </c:pt>
                  <c:pt idx="251">
                    <c:v>15:13:11.07</c:v>
                  </c:pt>
                  <c:pt idx="252">
                    <c:v>15:13:11.09</c:v>
                  </c:pt>
                  <c:pt idx="253">
                    <c:v>15:13:11.09</c:v>
                  </c:pt>
                  <c:pt idx="254">
                    <c:v>15:13:11.14</c:v>
                  </c:pt>
                  <c:pt idx="255">
                    <c:v>15:13:11.15</c:v>
                  </c:pt>
                  <c:pt idx="256">
                    <c:v>15:13:11.17</c:v>
                  </c:pt>
                  <c:pt idx="257">
                    <c:v>15:13:11.19</c:v>
                  </c:pt>
                  <c:pt idx="258">
                    <c:v>15:13:11.19</c:v>
                  </c:pt>
                  <c:pt idx="259">
                    <c:v>15:13:11.23</c:v>
                  </c:pt>
                  <c:pt idx="260">
                    <c:v>15:13:11.26</c:v>
                  </c:pt>
                  <c:pt idx="261">
                    <c:v>15:13:11.26</c:v>
                  </c:pt>
                  <c:pt idx="262">
                    <c:v>15:13:11.30</c:v>
                  </c:pt>
                  <c:pt idx="263">
                    <c:v>15:13:11.31</c:v>
                  </c:pt>
                  <c:pt idx="264">
                    <c:v>15:13:11.35</c:v>
                  </c:pt>
                  <c:pt idx="265">
                    <c:v>15:13:11.36</c:v>
                  </c:pt>
                  <c:pt idx="266">
                    <c:v>15:13:11.39</c:v>
                  </c:pt>
                  <c:pt idx="267">
                    <c:v>15:13:11.44</c:v>
                  </c:pt>
                  <c:pt idx="268">
                    <c:v>15:13:11.47</c:v>
                  </c:pt>
                  <c:pt idx="269">
                    <c:v>15:13:11.48</c:v>
                  </c:pt>
                  <c:pt idx="270">
                    <c:v>15:13:11.49</c:v>
                  </c:pt>
                  <c:pt idx="271">
                    <c:v>15:13:11.50</c:v>
                  </c:pt>
                  <c:pt idx="272">
                    <c:v>15:13:11.51</c:v>
                  </c:pt>
                  <c:pt idx="273">
                    <c:v>15:13:11.56</c:v>
                  </c:pt>
                  <c:pt idx="274">
                    <c:v>15:13:11.56</c:v>
                  </c:pt>
                  <c:pt idx="275">
                    <c:v>15:13:11.59</c:v>
                  </c:pt>
                  <c:pt idx="276">
                    <c:v>15:13:11.60</c:v>
                  </c:pt>
                  <c:pt idx="277">
                    <c:v>15:13:11.61</c:v>
                  </c:pt>
                  <c:pt idx="278">
                    <c:v>15:13:11.63</c:v>
                  </c:pt>
                  <c:pt idx="279">
                    <c:v>15:13:11.67</c:v>
                  </c:pt>
                  <c:pt idx="280">
                    <c:v>15:13:11.67</c:v>
                  </c:pt>
                  <c:pt idx="281">
                    <c:v>15:13:11.69</c:v>
                  </c:pt>
                  <c:pt idx="282">
                    <c:v>15:13:11.72</c:v>
                  </c:pt>
                  <c:pt idx="283">
                    <c:v>15:13:11.72</c:v>
                  </c:pt>
                  <c:pt idx="284">
                    <c:v>15:13:11.76</c:v>
                  </c:pt>
                  <c:pt idx="285">
                    <c:v>15:13:11.77</c:v>
                  </c:pt>
                  <c:pt idx="286">
                    <c:v>15:13:11.78</c:v>
                  </c:pt>
                  <c:pt idx="287">
                    <c:v>15:13:11.83</c:v>
                  </c:pt>
                  <c:pt idx="288">
                    <c:v>15:13:11.83</c:v>
                  </c:pt>
                  <c:pt idx="289">
                    <c:v>15:13:11.84</c:v>
                  </c:pt>
                  <c:pt idx="290">
                    <c:v>15:13:11.87</c:v>
                  </c:pt>
                  <c:pt idx="291">
                    <c:v>15:13:11.89</c:v>
                  </c:pt>
                  <c:pt idx="292">
                    <c:v>15:13:11.91</c:v>
                  </c:pt>
                  <c:pt idx="293">
                    <c:v>15:13:11.94</c:v>
                  </c:pt>
                  <c:pt idx="294">
                    <c:v>15:13:11.95</c:v>
                  </c:pt>
                  <c:pt idx="295">
                    <c:v>15:13:12.01</c:v>
                  </c:pt>
                  <c:pt idx="296">
                    <c:v>15:13:12.01</c:v>
                  </c:pt>
                  <c:pt idx="297">
                    <c:v>15:13:12.04</c:v>
                  </c:pt>
                  <c:pt idx="298">
                    <c:v>15:13:12.05</c:v>
                  </c:pt>
                  <c:pt idx="299">
                    <c:v>15:13:12.05</c:v>
                  </c:pt>
                  <c:pt idx="300">
                    <c:v>15:13:12.08</c:v>
                  </c:pt>
                  <c:pt idx="301">
                    <c:v>15:13:12.10</c:v>
                  </c:pt>
                  <c:pt idx="302">
                    <c:v>15:13:12.13</c:v>
                  </c:pt>
                  <c:pt idx="303">
                    <c:v>15:13:12.15</c:v>
                  </c:pt>
                  <c:pt idx="304">
                    <c:v>15:13:12.19</c:v>
                  </c:pt>
                  <c:pt idx="305">
                    <c:v>15:13:12.19</c:v>
                  </c:pt>
                  <c:pt idx="306">
                    <c:v>15:13:12.23</c:v>
                  </c:pt>
                  <c:pt idx="307">
                    <c:v>15:13:12.23</c:v>
                  </c:pt>
                  <c:pt idx="308">
                    <c:v>15:13:12.27</c:v>
                  </c:pt>
                  <c:pt idx="309">
                    <c:v>15:13:12.29</c:v>
                  </c:pt>
                  <c:pt idx="310">
                    <c:v>15:13:12.32</c:v>
                  </c:pt>
                  <c:pt idx="311">
                    <c:v>15:13:12.35</c:v>
                  </c:pt>
                  <c:pt idx="312">
                    <c:v>15:13:12.38</c:v>
                  </c:pt>
                  <c:pt idx="313">
                    <c:v>15:13:12.39</c:v>
                  </c:pt>
                  <c:pt idx="314">
                    <c:v>15:13:12.43</c:v>
                  </c:pt>
                  <c:pt idx="315">
                    <c:v>15:13:12.43</c:v>
                  </c:pt>
                  <c:pt idx="316">
                    <c:v>15:13:12.47</c:v>
                  </c:pt>
                  <c:pt idx="317">
                    <c:v>15:13:12.47</c:v>
                  </c:pt>
                  <c:pt idx="318">
                    <c:v>15:13:12.51</c:v>
                  </c:pt>
                  <c:pt idx="319">
                    <c:v>15:13:12.51</c:v>
                  </c:pt>
                  <c:pt idx="320">
                    <c:v>15:13:12.52</c:v>
                  </c:pt>
                  <c:pt idx="321">
                    <c:v>15:13:12.55</c:v>
                  </c:pt>
                  <c:pt idx="322">
                    <c:v>15:13:12.59</c:v>
                  </c:pt>
                  <c:pt idx="323">
                    <c:v>15:13:12.59</c:v>
                  </c:pt>
                  <c:pt idx="324">
                    <c:v>15:13:12.61</c:v>
                  </c:pt>
                  <c:pt idx="325">
                    <c:v>15:13:12.63</c:v>
                  </c:pt>
                  <c:pt idx="326">
                    <c:v>15:13:12.65</c:v>
                  </c:pt>
                  <c:pt idx="327">
                    <c:v>15:13:12.69</c:v>
                  </c:pt>
                  <c:pt idx="328">
                    <c:v>15:13:12.69</c:v>
                  </c:pt>
                  <c:pt idx="329">
                    <c:v>15:13:12.71</c:v>
                  </c:pt>
                  <c:pt idx="330">
                    <c:v>15:13:12.76</c:v>
                  </c:pt>
                  <c:pt idx="331">
                    <c:v>15:13:12.77</c:v>
                  </c:pt>
                  <c:pt idx="332">
                    <c:v>15:13:12.79</c:v>
                  </c:pt>
                  <c:pt idx="333">
                    <c:v>15:13:12.83</c:v>
                  </c:pt>
                  <c:pt idx="334">
                    <c:v>15:13:12.83</c:v>
                  </c:pt>
                  <c:pt idx="335">
                    <c:v>15:13:12.85</c:v>
                  </c:pt>
                  <c:pt idx="336">
                    <c:v>15:13:12.87</c:v>
                  </c:pt>
                  <c:pt idx="337">
                    <c:v>15:13:12.95</c:v>
                  </c:pt>
                  <c:pt idx="338">
                    <c:v>15:13:12.95</c:v>
                  </c:pt>
                  <c:pt idx="339">
                    <c:v>15:13:12.99</c:v>
                  </c:pt>
                  <c:pt idx="340">
                    <c:v>15:13:12.99</c:v>
                  </c:pt>
                  <c:pt idx="341">
                    <c:v>15:13:13.02</c:v>
                  </c:pt>
                  <c:pt idx="342">
                    <c:v>15:13:13.03</c:v>
                  </c:pt>
                  <c:pt idx="343">
                    <c:v>15:13:13.05</c:v>
                  </c:pt>
                  <c:pt idx="344">
                    <c:v>15:13:13.07</c:v>
                  </c:pt>
                  <c:pt idx="345">
                    <c:v>15:13:13.10</c:v>
                  </c:pt>
                  <c:pt idx="346">
                    <c:v>15:13:13.11</c:v>
                  </c:pt>
                  <c:pt idx="347">
                    <c:v>15:13:13.15</c:v>
                  </c:pt>
                  <c:pt idx="348">
                    <c:v>15:13:13.19</c:v>
                  </c:pt>
                  <c:pt idx="349">
                    <c:v>15:13:13.20</c:v>
                  </c:pt>
                  <c:pt idx="350">
                    <c:v>15:13:13.25</c:v>
                  </c:pt>
                  <c:pt idx="351">
                    <c:v>15:13:13.25</c:v>
                  </c:pt>
                  <c:pt idx="352">
                    <c:v>15:13:13.29</c:v>
                  </c:pt>
                  <c:pt idx="353">
                    <c:v>15:13:13.29</c:v>
                  </c:pt>
                  <c:pt idx="354">
                    <c:v>15:13:13.33</c:v>
                  </c:pt>
                  <c:pt idx="355">
                    <c:v>15:13:13.34</c:v>
                  </c:pt>
                  <c:pt idx="356">
                    <c:v>15:13:13.37</c:v>
                  </c:pt>
                  <c:pt idx="357">
                    <c:v>15:13:13.38</c:v>
                  </c:pt>
                  <c:pt idx="358">
                    <c:v>15:13:13.43</c:v>
                  </c:pt>
                  <c:pt idx="359">
                    <c:v>15:13:13.45</c:v>
                  </c:pt>
                  <c:pt idx="360">
                    <c:v>15:13:13.45</c:v>
                  </c:pt>
                  <c:pt idx="361">
                    <c:v>15:13:13.51</c:v>
                  </c:pt>
                  <c:pt idx="362">
                    <c:v>15:13:13.51</c:v>
                  </c:pt>
                  <c:pt idx="363">
                    <c:v>15:13:13.54</c:v>
                  </c:pt>
                  <c:pt idx="364">
                    <c:v>15:13:13.55</c:v>
                  </c:pt>
                  <c:pt idx="365">
                    <c:v>15:13:13.59</c:v>
                  </c:pt>
                  <c:pt idx="366">
                    <c:v>15:13:13.59</c:v>
                  </c:pt>
                  <c:pt idx="367">
                    <c:v>15:13:13.60</c:v>
                  </c:pt>
                  <c:pt idx="368">
                    <c:v>15:13:13.63</c:v>
                  </c:pt>
                  <c:pt idx="369">
                    <c:v>15:13:13.66</c:v>
                  </c:pt>
                  <c:pt idx="370">
                    <c:v>15:13:13.67</c:v>
                  </c:pt>
                  <c:pt idx="371">
                    <c:v>15:13:13.71</c:v>
                  </c:pt>
                  <c:pt idx="372">
                    <c:v>15:13:13.72</c:v>
                  </c:pt>
                  <c:pt idx="373">
                    <c:v>15:13:13.72</c:v>
                  </c:pt>
                  <c:pt idx="374">
                    <c:v>15:13:13.75</c:v>
                  </c:pt>
                  <c:pt idx="375">
                    <c:v>15:13:13.79</c:v>
                  </c:pt>
                  <c:pt idx="376">
                    <c:v>15:13:13.79</c:v>
                  </c:pt>
                  <c:pt idx="377">
                    <c:v>15:13:13.80</c:v>
                  </c:pt>
                  <c:pt idx="378">
                    <c:v>15:13:13.83</c:v>
                  </c:pt>
                  <c:pt idx="379">
                    <c:v>15:13:13.83</c:v>
                  </c:pt>
                  <c:pt idx="380">
                    <c:v>15:13:13.85</c:v>
                  </c:pt>
                  <c:pt idx="381">
                    <c:v>15:13:13.89</c:v>
                  </c:pt>
                  <c:pt idx="382">
                    <c:v>15:13:13.91</c:v>
                  </c:pt>
                  <c:pt idx="383">
                    <c:v>15:13:13.93</c:v>
                  </c:pt>
                  <c:pt idx="384">
                    <c:v>15:13:13.96</c:v>
                  </c:pt>
                  <c:pt idx="385">
                    <c:v>15:13:13.96</c:v>
                  </c:pt>
                  <c:pt idx="386">
                    <c:v>15:13:13.99</c:v>
                  </c:pt>
                  <c:pt idx="387">
                    <c:v>15:13:14.00</c:v>
                  </c:pt>
                  <c:pt idx="388">
                    <c:v>15:13:14.00</c:v>
                  </c:pt>
                  <c:pt idx="389">
                    <c:v>15:13:14.04</c:v>
                  </c:pt>
                  <c:pt idx="390">
                    <c:v>15:13:14.04</c:v>
                  </c:pt>
                  <c:pt idx="391">
                    <c:v>15:13:14.08</c:v>
                  </c:pt>
                  <c:pt idx="392">
                    <c:v>15:13:14.12</c:v>
                  </c:pt>
                  <c:pt idx="393">
                    <c:v>15:13:14.16</c:v>
                  </c:pt>
                  <c:pt idx="394">
                    <c:v>15:13:14.20</c:v>
                  </c:pt>
                  <c:pt idx="395">
                    <c:v>15:13:14.23</c:v>
                  </c:pt>
                  <c:pt idx="396">
                    <c:v>15:13:14.27</c:v>
                  </c:pt>
                  <c:pt idx="397">
                    <c:v>15:13:14.28</c:v>
                  </c:pt>
                  <c:pt idx="398">
                    <c:v>15:13:14.31</c:v>
                  </c:pt>
                  <c:pt idx="399">
                    <c:v>15:13:14.33</c:v>
                  </c:pt>
                  <c:pt idx="400">
                    <c:v>15:13:14.35</c:v>
                  </c:pt>
                  <c:pt idx="401">
                    <c:v>15:13:14.36</c:v>
                  </c:pt>
                  <c:pt idx="402">
                    <c:v>15:13:14.39</c:v>
                  </c:pt>
                  <c:pt idx="403">
                    <c:v>15:13:14.40</c:v>
                  </c:pt>
                  <c:pt idx="404">
                    <c:v>15:13:14.44</c:v>
                  </c:pt>
                  <c:pt idx="405">
                    <c:v>15:13:14.44</c:v>
                  </c:pt>
                  <c:pt idx="406">
                    <c:v>15:13:14.46</c:v>
                  </c:pt>
                  <c:pt idx="407">
                    <c:v>15:13:14.51</c:v>
                  </c:pt>
                  <c:pt idx="408">
                    <c:v>15:13:14.52</c:v>
                  </c:pt>
                  <c:pt idx="409">
                    <c:v>15:13:14.54</c:v>
                  </c:pt>
                  <c:pt idx="410">
                    <c:v>15:13:14.57</c:v>
                  </c:pt>
                  <c:pt idx="411">
                    <c:v>15:13:14.58</c:v>
                  </c:pt>
                  <c:pt idx="412">
                    <c:v>15:13:14.60</c:v>
                  </c:pt>
                  <c:pt idx="413">
                    <c:v>15:13:14.62</c:v>
                  </c:pt>
                  <c:pt idx="414">
                    <c:v>15:13:14.62</c:v>
                  </c:pt>
                  <c:pt idx="415">
                    <c:v>15:13:14.67</c:v>
                  </c:pt>
                  <c:pt idx="416">
                    <c:v>15:13:14.67</c:v>
                  </c:pt>
                  <c:pt idx="417">
                    <c:v>15:13:14.68</c:v>
                  </c:pt>
                  <c:pt idx="418">
                    <c:v>15:13:14.71</c:v>
                  </c:pt>
                  <c:pt idx="419">
                    <c:v>15:13:14.71</c:v>
                  </c:pt>
                  <c:pt idx="420">
                    <c:v>15:13:14.76</c:v>
                  </c:pt>
                  <c:pt idx="421">
                    <c:v>15:13:14.76</c:v>
                  </c:pt>
                  <c:pt idx="422">
                    <c:v>15:13:14.77</c:v>
                  </c:pt>
                  <c:pt idx="423">
                    <c:v>15:13:14.82</c:v>
                  </c:pt>
                  <c:pt idx="424">
                    <c:v>15:13:14.82</c:v>
                  </c:pt>
                  <c:pt idx="425">
                    <c:v>15:13:14.84</c:v>
                  </c:pt>
                  <c:pt idx="426">
                    <c:v>15:13:14.87</c:v>
                  </c:pt>
                  <c:pt idx="427">
                    <c:v>15:13:14.88</c:v>
                  </c:pt>
                  <c:pt idx="428">
                    <c:v>15:13:14.90</c:v>
                  </c:pt>
                  <c:pt idx="429">
                    <c:v>15:13:14.90</c:v>
                  </c:pt>
                  <c:pt idx="430">
                    <c:v>15:13:14.92</c:v>
                  </c:pt>
                  <c:pt idx="431">
                    <c:v>15:13:14.98</c:v>
                  </c:pt>
                  <c:pt idx="432">
                    <c:v>15:13:14.98</c:v>
                  </c:pt>
                  <c:pt idx="433">
                    <c:v>15:13:15.00</c:v>
                  </c:pt>
                  <c:pt idx="434">
                    <c:v>15:13:15.01</c:v>
                  </c:pt>
                  <c:pt idx="435">
                    <c:v>15:13:15.02</c:v>
                  </c:pt>
                  <c:pt idx="436">
                    <c:v>15:13:15.04</c:v>
                  </c:pt>
                  <c:pt idx="437">
                    <c:v>15:13:15.06</c:v>
                  </c:pt>
                  <c:pt idx="438">
                    <c:v>15:13:15.11</c:v>
                  </c:pt>
                  <c:pt idx="439">
                    <c:v>15:13:15.11</c:v>
                  </c:pt>
                  <c:pt idx="440">
                    <c:v>15:13:15.13</c:v>
                  </c:pt>
                  <c:pt idx="441">
                    <c:v>15:13:15.15</c:v>
                  </c:pt>
                  <c:pt idx="442">
                    <c:v>15:13:15.19</c:v>
                  </c:pt>
                  <c:pt idx="443">
                    <c:v>15:13:15.19</c:v>
                  </c:pt>
                  <c:pt idx="444">
                    <c:v>15:13:15.24</c:v>
                  </c:pt>
                  <c:pt idx="445">
                    <c:v>15:13:15.24</c:v>
                  </c:pt>
                  <c:pt idx="446">
                    <c:v>15:13:15.28</c:v>
                  </c:pt>
                  <c:pt idx="447">
                    <c:v>15:13:15.28</c:v>
                  </c:pt>
                  <c:pt idx="448">
                    <c:v>15:13:15.32</c:v>
                  </c:pt>
                  <c:pt idx="449">
                    <c:v>15:13:15.33</c:v>
                  </c:pt>
                  <c:pt idx="450">
                    <c:v>15:13:15.36</c:v>
                  </c:pt>
                  <c:pt idx="451">
                    <c:v>15:13:15.36</c:v>
                  </c:pt>
                  <c:pt idx="452">
                    <c:v>15:13:15.40</c:v>
                  </c:pt>
                  <c:pt idx="453">
                    <c:v>15:13:15.41</c:v>
                  </c:pt>
                  <c:pt idx="454">
                    <c:v>15:13:15.43</c:v>
                  </c:pt>
                  <c:pt idx="455">
                    <c:v>15:13:15.43</c:v>
                  </c:pt>
                  <c:pt idx="456">
                    <c:v>15:13:15.46</c:v>
                  </c:pt>
                  <c:pt idx="457">
                    <c:v>15:13:15.48</c:v>
                  </c:pt>
                  <c:pt idx="458">
                    <c:v>15:13:15.52</c:v>
                  </c:pt>
                  <c:pt idx="459">
                    <c:v>15:13:15.53</c:v>
                  </c:pt>
                  <c:pt idx="460">
                    <c:v>15:13:15.58</c:v>
                  </c:pt>
                  <c:pt idx="461">
                    <c:v>15:13:15.58</c:v>
                  </c:pt>
                  <c:pt idx="462">
                    <c:v>15:13:15.61</c:v>
                  </c:pt>
                  <c:pt idx="463">
                    <c:v>15:13:15.62</c:v>
                  </c:pt>
                  <c:pt idx="464">
                    <c:v>15:13:15.65</c:v>
                  </c:pt>
                  <c:pt idx="465">
                    <c:v>15:13:15.65</c:v>
                  </c:pt>
                  <c:pt idx="466">
                    <c:v>15:13:15.68</c:v>
                  </c:pt>
                  <c:pt idx="467">
                    <c:v>15:13:15.69</c:v>
                  </c:pt>
                  <c:pt idx="468">
                    <c:v>15:13:15.71</c:v>
                  </c:pt>
                  <c:pt idx="469">
                    <c:v>15:13:15.73</c:v>
                  </c:pt>
                  <c:pt idx="470">
                    <c:v>15:13:15.78</c:v>
                  </c:pt>
                  <c:pt idx="471">
                    <c:v>15:13:15.78</c:v>
                  </c:pt>
                  <c:pt idx="472">
                    <c:v>15:13:15.82</c:v>
                  </c:pt>
                  <c:pt idx="473">
                    <c:v>15:13:15.84</c:v>
                  </c:pt>
                  <c:pt idx="474">
                    <c:v>15:13:15.86</c:v>
                  </c:pt>
                  <c:pt idx="475">
                    <c:v>15:13:15.87</c:v>
                  </c:pt>
                  <c:pt idx="476">
                    <c:v>15:13:15.91</c:v>
                  </c:pt>
                  <c:pt idx="477">
                    <c:v>15:13:15.92</c:v>
                  </c:pt>
                  <c:pt idx="478">
                    <c:v>15:13:15.93</c:v>
                  </c:pt>
                  <c:pt idx="479">
                    <c:v>15:13:15.96</c:v>
                  </c:pt>
                  <c:pt idx="480">
                    <c:v>15:13:15.98</c:v>
                  </c:pt>
                  <c:pt idx="481">
                    <c:v>15:13:16.01</c:v>
                  </c:pt>
                  <c:pt idx="482">
                    <c:v>15:13:16.01</c:v>
                  </c:pt>
                  <c:pt idx="483">
                    <c:v>15:13:16.01</c:v>
                  </c:pt>
                  <c:pt idx="484">
                    <c:v>15:13:16.04</c:v>
                  </c:pt>
                  <c:pt idx="485">
                    <c:v>15:13:16.04</c:v>
                  </c:pt>
                  <c:pt idx="486">
                    <c:v>15:13:16.08</c:v>
                  </c:pt>
                  <c:pt idx="487">
                    <c:v>15:13:16.08</c:v>
                  </c:pt>
                  <c:pt idx="488">
                    <c:v>15:13:16.12</c:v>
                  </c:pt>
                  <c:pt idx="489">
                    <c:v>15:13:16.14</c:v>
                  </c:pt>
                  <c:pt idx="490">
                    <c:v>15:13:16.19</c:v>
                  </c:pt>
                  <c:pt idx="491">
                    <c:v>15:13:16.20</c:v>
                  </c:pt>
                  <c:pt idx="492">
                    <c:v>15:13:16.23</c:v>
                  </c:pt>
                  <c:pt idx="493">
                    <c:v>15:13:16.24</c:v>
                  </c:pt>
                  <c:pt idx="494">
                    <c:v>15:13:16.25</c:v>
                  </c:pt>
                  <c:pt idx="495">
                    <c:v>15:13:16.27</c:v>
                  </c:pt>
                  <c:pt idx="496">
                    <c:v>15:13:16.32</c:v>
                  </c:pt>
                  <c:pt idx="497">
                    <c:v>15:13:16.32</c:v>
                  </c:pt>
                  <c:pt idx="498">
                    <c:v>15:13:16.36</c:v>
                  </c:pt>
                  <c:pt idx="499">
                    <c:v>15:13:16.38</c:v>
                  </c:pt>
                </c:lvl>
              </c:multiLvlStrCache>
            </c:multiLvlStrRef>
          </c:cat>
          <c:val>
            <c:numRef>
              <c:f>'Data In'!$C$8:$C$507</c:f>
              <c:numCache>
                <c:formatCode>General</c:formatCode>
                <c:ptCount val="500"/>
                <c:pt idx="0">
                  <c:v>-55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-55</c:v>
                </c:pt>
                <c:pt idx="5">
                  <c:v>-49</c:v>
                </c:pt>
                <c:pt idx="6">
                  <c:v>-55</c:v>
                </c:pt>
                <c:pt idx="7">
                  <c:v>-55</c:v>
                </c:pt>
                <c:pt idx="8">
                  <c:v>-49</c:v>
                </c:pt>
                <c:pt idx="9">
                  <c:v>-56</c:v>
                </c:pt>
                <c:pt idx="10">
                  <c:v>-49</c:v>
                </c:pt>
                <c:pt idx="11">
                  <c:v>-49</c:v>
                </c:pt>
                <c:pt idx="12">
                  <c:v>-55</c:v>
                </c:pt>
                <c:pt idx="13">
                  <c:v>-49</c:v>
                </c:pt>
                <c:pt idx="14">
                  <c:v>-55</c:v>
                </c:pt>
                <c:pt idx="15">
                  <c:v>-49</c:v>
                </c:pt>
                <c:pt idx="17">
                  <c:v>-49</c:v>
                </c:pt>
                <c:pt idx="19">
                  <c:v>-56</c:v>
                </c:pt>
                <c:pt idx="20">
                  <c:v>-49</c:v>
                </c:pt>
                <c:pt idx="21">
                  <c:v>-55</c:v>
                </c:pt>
                <c:pt idx="22">
                  <c:v>-49</c:v>
                </c:pt>
                <c:pt idx="23">
                  <c:v>-55</c:v>
                </c:pt>
                <c:pt idx="24">
                  <c:v>-49</c:v>
                </c:pt>
                <c:pt idx="25">
                  <c:v>-55</c:v>
                </c:pt>
                <c:pt idx="26">
                  <c:v>-55</c:v>
                </c:pt>
                <c:pt idx="27">
                  <c:v>-49</c:v>
                </c:pt>
                <c:pt idx="28">
                  <c:v>-49</c:v>
                </c:pt>
                <c:pt idx="29">
                  <c:v>-56</c:v>
                </c:pt>
                <c:pt idx="30">
                  <c:v>-49</c:v>
                </c:pt>
                <c:pt idx="31">
                  <c:v>-56</c:v>
                </c:pt>
                <c:pt idx="32">
                  <c:v>-49</c:v>
                </c:pt>
                <c:pt idx="33">
                  <c:v>-55</c:v>
                </c:pt>
                <c:pt idx="34">
                  <c:v>-52</c:v>
                </c:pt>
                <c:pt idx="35">
                  <c:v>-49</c:v>
                </c:pt>
                <c:pt idx="36">
                  <c:v>-53</c:v>
                </c:pt>
                <c:pt idx="37">
                  <c:v>-49</c:v>
                </c:pt>
                <c:pt idx="38">
                  <c:v>-49</c:v>
                </c:pt>
                <c:pt idx="39">
                  <c:v>-52</c:v>
                </c:pt>
                <c:pt idx="40">
                  <c:v>-49</c:v>
                </c:pt>
                <c:pt idx="41">
                  <c:v>-52</c:v>
                </c:pt>
                <c:pt idx="42">
                  <c:v>-49</c:v>
                </c:pt>
                <c:pt idx="43">
                  <c:v>-52</c:v>
                </c:pt>
                <c:pt idx="44">
                  <c:v>-50</c:v>
                </c:pt>
                <c:pt idx="45">
                  <c:v>-53</c:v>
                </c:pt>
                <c:pt idx="46">
                  <c:v>-55</c:v>
                </c:pt>
                <c:pt idx="47">
                  <c:v>-50</c:v>
                </c:pt>
                <c:pt idx="48">
                  <c:v>-51</c:v>
                </c:pt>
                <c:pt idx="49">
                  <c:v>-52</c:v>
                </c:pt>
                <c:pt idx="50">
                  <c:v>-55</c:v>
                </c:pt>
                <c:pt idx="51">
                  <c:v>-51</c:v>
                </c:pt>
                <c:pt idx="52">
                  <c:v>-51</c:v>
                </c:pt>
                <c:pt idx="53">
                  <c:v>-53</c:v>
                </c:pt>
                <c:pt idx="54">
                  <c:v>-52</c:v>
                </c:pt>
                <c:pt idx="55">
                  <c:v>-52</c:v>
                </c:pt>
                <c:pt idx="56">
                  <c:v>-52</c:v>
                </c:pt>
                <c:pt idx="57">
                  <c:v>-52</c:v>
                </c:pt>
                <c:pt idx="58">
                  <c:v>-57</c:v>
                </c:pt>
                <c:pt idx="59">
                  <c:v>-52</c:v>
                </c:pt>
                <c:pt idx="60">
                  <c:v>-58</c:v>
                </c:pt>
                <c:pt idx="61">
                  <c:v>-51</c:v>
                </c:pt>
                <c:pt idx="62">
                  <c:v>-57</c:v>
                </c:pt>
                <c:pt idx="64">
                  <c:v>-57</c:v>
                </c:pt>
                <c:pt idx="65">
                  <c:v>-51</c:v>
                </c:pt>
                <c:pt idx="66">
                  <c:v>-57</c:v>
                </c:pt>
                <c:pt idx="67">
                  <c:v>-51</c:v>
                </c:pt>
                <c:pt idx="68">
                  <c:v>-51</c:v>
                </c:pt>
                <c:pt idx="69">
                  <c:v>-58</c:v>
                </c:pt>
                <c:pt idx="70">
                  <c:v>-59</c:v>
                </c:pt>
                <c:pt idx="71">
                  <c:v>-51</c:v>
                </c:pt>
                <c:pt idx="72">
                  <c:v>-51</c:v>
                </c:pt>
                <c:pt idx="73">
                  <c:v>-51</c:v>
                </c:pt>
                <c:pt idx="74">
                  <c:v>-51</c:v>
                </c:pt>
                <c:pt idx="75">
                  <c:v>-52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-57</c:v>
                </c:pt>
                <c:pt idx="81">
                  <c:v>-57</c:v>
                </c:pt>
                <c:pt idx="82">
                  <c:v>-51</c:v>
                </c:pt>
                <c:pt idx="83">
                  <c:v>-57</c:v>
                </c:pt>
                <c:pt idx="84">
                  <c:v>-52</c:v>
                </c:pt>
                <c:pt idx="85">
                  <c:v>-52</c:v>
                </c:pt>
                <c:pt idx="86">
                  <c:v>-57</c:v>
                </c:pt>
                <c:pt idx="87">
                  <c:v>-51</c:v>
                </c:pt>
                <c:pt idx="88">
                  <c:v>-56</c:v>
                </c:pt>
                <c:pt idx="89">
                  <c:v>-52</c:v>
                </c:pt>
                <c:pt idx="90">
                  <c:v>-51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-52</c:v>
                </c:pt>
                <c:pt idx="95">
                  <c:v>-58</c:v>
                </c:pt>
                <c:pt idx="96">
                  <c:v>-52</c:v>
                </c:pt>
                <c:pt idx="98">
                  <c:v>-53</c:v>
                </c:pt>
                <c:pt idx="99">
                  <c:v>-57</c:v>
                </c:pt>
                <c:pt idx="100">
                  <c:v>-55</c:v>
                </c:pt>
                <c:pt idx="101">
                  <c:v>-57</c:v>
                </c:pt>
                <c:pt idx="102">
                  <c:v>-55</c:v>
                </c:pt>
                <c:pt idx="103">
                  <c:v>-56</c:v>
                </c:pt>
                <c:pt idx="104">
                  <c:v>-55</c:v>
                </c:pt>
                <c:pt idx="105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-56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-57</c:v>
                </c:pt>
                <c:pt idx="123">
                  <c:v>-57</c:v>
                </c:pt>
                <c:pt idx="124">
                  <c:v>-55</c:v>
                </c:pt>
                <c:pt idx="125">
                  <c:v>-57</c:v>
                </c:pt>
                <c:pt idx="126">
                  <c:v>-58</c:v>
                </c:pt>
                <c:pt idx="127">
                  <c:v>-58</c:v>
                </c:pt>
                <c:pt idx="128">
                  <c:v>-57</c:v>
                </c:pt>
                <c:pt idx="129">
                  <c:v>-57</c:v>
                </c:pt>
                <c:pt idx="130">
                  <c:v>-58</c:v>
                </c:pt>
                <c:pt idx="131">
                  <c:v>-57</c:v>
                </c:pt>
                <c:pt idx="132">
                  <c:v>-58</c:v>
                </c:pt>
                <c:pt idx="133">
                  <c:v>-57</c:v>
                </c:pt>
                <c:pt idx="134">
                  <c:v>-58</c:v>
                </c:pt>
                <c:pt idx="135">
                  <c:v>-57</c:v>
                </c:pt>
                <c:pt idx="136">
                  <c:v>-58</c:v>
                </c:pt>
                <c:pt idx="137">
                  <c:v>-57</c:v>
                </c:pt>
                <c:pt idx="138">
                  <c:v>-59</c:v>
                </c:pt>
                <c:pt idx="139">
                  <c:v>-57</c:v>
                </c:pt>
                <c:pt idx="140">
                  <c:v>-57</c:v>
                </c:pt>
                <c:pt idx="141">
                  <c:v>-56</c:v>
                </c:pt>
                <c:pt idx="142">
                  <c:v>-58</c:v>
                </c:pt>
                <c:pt idx="143">
                  <c:v>-57</c:v>
                </c:pt>
                <c:pt idx="144">
                  <c:v>-58</c:v>
                </c:pt>
                <c:pt idx="145">
                  <c:v>-57</c:v>
                </c:pt>
                <c:pt idx="146">
                  <c:v>-58</c:v>
                </c:pt>
                <c:pt idx="147">
                  <c:v>-57</c:v>
                </c:pt>
                <c:pt idx="148">
                  <c:v>-57</c:v>
                </c:pt>
                <c:pt idx="149">
                  <c:v>-58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  <c:pt idx="155">
                  <c:v>-56</c:v>
                </c:pt>
                <c:pt idx="156">
                  <c:v>-56</c:v>
                </c:pt>
                <c:pt idx="157">
                  <c:v>-57</c:v>
                </c:pt>
                <c:pt idx="158">
                  <c:v>-56</c:v>
                </c:pt>
                <c:pt idx="159">
                  <c:v>-56</c:v>
                </c:pt>
                <c:pt idx="160">
                  <c:v>-57</c:v>
                </c:pt>
                <c:pt idx="161">
                  <c:v>-57</c:v>
                </c:pt>
                <c:pt idx="162">
                  <c:v>-57</c:v>
                </c:pt>
                <c:pt idx="163">
                  <c:v>-57</c:v>
                </c:pt>
                <c:pt idx="164">
                  <c:v>-55</c:v>
                </c:pt>
                <c:pt idx="165">
                  <c:v>-56</c:v>
                </c:pt>
                <c:pt idx="166">
                  <c:v>-57</c:v>
                </c:pt>
                <c:pt idx="167">
                  <c:v>-57</c:v>
                </c:pt>
                <c:pt idx="168">
                  <c:v>-57</c:v>
                </c:pt>
                <c:pt idx="169">
                  <c:v>-57</c:v>
                </c:pt>
                <c:pt idx="170">
                  <c:v>-56</c:v>
                </c:pt>
                <c:pt idx="171">
                  <c:v>-53</c:v>
                </c:pt>
                <c:pt idx="172">
                  <c:v>-56</c:v>
                </c:pt>
                <c:pt idx="173">
                  <c:v>-58</c:v>
                </c:pt>
                <c:pt idx="174">
                  <c:v>-55</c:v>
                </c:pt>
                <c:pt idx="176">
                  <c:v>-57</c:v>
                </c:pt>
                <c:pt idx="177">
                  <c:v>-53</c:v>
                </c:pt>
                <c:pt idx="179">
                  <c:v>-55</c:v>
                </c:pt>
                <c:pt idx="180">
                  <c:v>-57</c:v>
                </c:pt>
                <c:pt idx="181">
                  <c:v>-57</c:v>
                </c:pt>
                <c:pt idx="182">
                  <c:v>-53</c:v>
                </c:pt>
                <c:pt idx="183">
                  <c:v>-56</c:v>
                </c:pt>
                <c:pt idx="184">
                  <c:v>-57</c:v>
                </c:pt>
                <c:pt idx="185">
                  <c:v>-53</c:v>
                </c:pt>
                <c:pt idx="187">
                  <c:v>-55</c:v>
                </c:pt>
                <c:pt idx="188">
                  <c:v>-57</c:v>
                </c:pt>
                <c:pt idx="189">
                  <c:v>-52</c:v>
                </c:pt>
                <c:pt idx="191">
                  <c:v>-57</c:v>
                </c:pt>
                <c:pt idx="192">
                  <c:v>-55</c:v>
                </c:pt>
                <c:pt idx="193">
                  <c:v>-55</c:v>
                </c:pt>
                <c:pt idx="194">
                  <c:v>-52</c:v>
                </c:pt>
                <c:pt idx="195">
                  <c:v>-55</c:v>
                </c:pt>
                <c:pt idx="196">
                  <c:v>-57</c:v>
                </c:pt>
                <c:pt idx="197">
                  <c:v>-55</c:v>
                </c:pt>
                <c:pt idx="198">
                  <c:v>-52</c:v>
                </c:pt>
                <c:pt idx="199">
                  <c:v>-53</c:v>
                </c:pt>
                <c:pt idx="200">
                  <c:v>-55</c:v>
                </c:pt>
                <c:pt idx="202">
                  <c:v>-58</c:v>
                </c:pt>
                <c:pt idx="203">
                  <c:v>-57</c:v>
                </c:pt>
                <c:pt idx="204">
                  <c:v>-58</c:v>
                </c:pt>
                <c:pt idx="205">
                  <c:v>-57</c:v>
                </c:pt>
                <c:pt idx="206">
                  <c:v>-57</c:v>
                </c:pt>
                <c:pt idx="207">
                  <c:v>-58</c:v>
                </c:pt>
                <c:pt idx="208">
                  <c:v>-57</c:v>
                </c:pt>
                <c:pt idx="209">
                  <c:v>-57</c:v>
                </c:pt>
                <c:pt idx="210">
                  <c:v>-58</c:v>
                </c:pt>
                <c:pt idx="211">
                  <c:v>-58</c:v>
                </c:pt>
                <c:pt idx="212">
                  <c:v>-58</c:v>
                </c:pt>
                <c:pt idx="213">
                  <c:v>-56</c:v>
                </c:pt>
                <c:pt idx="214">
                  <c:v>-58</c:v>
                </c:pt>
                <c:pt idx="215">
                  <c:v>-57</c:v>
                </c:pt>
                <c:pt idx="216">
                  <c:v>-58</c:v>
                </c:pt>
                <c:pt idx="217">
                  <c:v>-58</c:v>
                </c:pt>
                <c:pt idx="218">
                  <c:v>-57</c:v>
                </c:pt>
                <c:pt idx="219">
                  <c:v>-57</c:v>
                </c:pt>
                <c:pt idx="220">
                  <c:v>-53</c:v>
                </c:pt>
                <c:pt idx="223">
                  <c:v>-57</c:v>
                </c:pt>
                <c:pt idx="224">
                  <c:v>-55</c:v>
                </c:pt>
                <c:pt idx="228">
                  <c:v>-58</c:v>
                </c:pt>
                <c:pt idx="229">
                  <c:v>-56</c:v>
                </c:pt>
                <c:pt idx="230">
                  <c:v>-53</c:v>
                </c:pt>
                <c:pt idx="231">
                  <c:v>-55</c:v>
                </c:pt>
                <c:pt idx="232">
                  <c:v>-57</c:v>
                </c:pt>
                <c:pt idx="233">
                  <c:v>-55</c:v>
                </c:pt>
                <c:pt idx="234">
                  <c:v>-56</c:v>
                </c:pt>
                <c:pt idx="235">
                  <c:v>-56</c:v>
                </c:pt>
                <c:pt idx="237">
                  <c:v>-55</c:v>
                </c:pt>
                <c:pt idx="238">
                  <c:v>-55</c:v>
                </c:pt>
                <c:pt idx="239">
                  <c:v>-57</c:v>
                </c:pt>
                <c:pt idx="242">
                  <c:v>-57</c:v>
                </c:pt>
                <c:pt idx="243">
                  <c:v>-56</c:v>
                </c:pt>
                <c:pt idx="244">
                  <c:v>-56</c:v>
                </c:pt>
                <c:pt idx="245">
                  <c:v>-55</c:v>
                </c:pt>
                <c:pt idx="246">
                  <c:v>-57</c:v>
                </c:pt>
                <c:pt idx="247">
                  <c:v>-57</c:v>
                </c:pt>
                <c:pt idx="248">
                  <c:v>-55</c:v>
                </c:pt>
                <c:pt idx="249">
                  <c:v>-57</c:v>
                </c:pt>
                <c:pt idx="251">
                  <c:v>-57</c:v>
                </c:pt>
                <c:pt idx="252">
                  <c:v>-57</c:v>
                </c:pt>
                <c:pt idx="253">
                  <c:v>-57</c:v>
                </c:pt>
                <c:pt idx="254">
                  <c:v>-58</c:v>
                </c:pt>
                <c:pt idx="255">
                  <c:v>-57</c:v>
                </c:pt>
                <c:pt idx="257">
                  <c:v>-57</c:v>
                </c:pt>
                <c:pt idx="258">
                  <c:v>-57</c:v>
                </c:pt>
                <c:pt idx="259">
                  <c:v>-57</c:v>
                </c:pt>
                <c:pt idx="260">
                  <c:v>-57</c:v>
                </c:pt>
                <c:pt idx="261">
                  <c:v>-58</c:v>
                </c:pt>
                <c:pt idx="262">
                  <c:v>-57</c:v>
                </c:pt>
                <c:pt idx="263">
                  <c:v>-57</c:v>
                </c:pt>
                <c:pt idx="265">
                  <c:v>-57</c:v>
                </c:pt>
                <c:pt idx="266">
                  <c:v>-58</c:v>
                </c:pt>
                <c:pt idx="267">
                  <c:v>-57</c:v>
                </c:pt>
                <c:pt idx="268">
                  <c:v>-58</c:v>
                </c:pt>
                <c:pt idx="272">
                  <c:v>-57</c:v>
                </c:pt>
                <c:pt idx="273">
                  <c:v>-57</c:v>
                </c:pt>
                <c:pt idx="274">
                  <c:v>-55</c:v>
                </c:pt>
                <c:pt idx="276">
                  <c:v>-57</c:v>
                </c:pt>
                <c:pt idx="277">
                  <c:v>-55</c:v>
                </c:pt>
                <c:pt idx="278">
                  <c:v>-55</c:v>
                </c:pt>
                <c:pt idx="279">
                  <c:v>-57</c:v>
                </c:pt>
                <c:pt idx="280">
                  <c:v>-57</c:v>
                </c:pt>
                <c:pt idx="281">
                  <c:v>-55</c:v>
                </c:pt>
                <c:pt idx="282">
                  <c:v>-57</c:v>
                </c:pt>
                <c:pt idx="283">
                  <c:v>-55</c:v>
                </c:pt>
                <c:pt idx="284">
                  <c:v>-55</c:v>
                </c:pt>
                <c:pt idx="285">
                  <c:v>-57</c:v>
                </c:pt>
                <c:pt idx="287">
                  <c:v>-57</c:v>
                </c:pt>
                <c:pt idx="288">
                  <c:v>-56</c:v>
                </c:pt>
                <c:pt idx="290">
                  <c:v>-56</c:v>
                </c:pt>
                <c:pt idx="291">
                  <c:v>-58</c:v>
                </c:pt>
                <c:pt idx="292">
                  <c:v>-56</c:v>
                </c:pt>
                <c:pt idx="293">
                  <c:v>-57</c:v>
                </c:pt>
                <c:pt idx="294">
                  <c:v>-58</c:v>
                </c:pt>
                <c:pt idx="295">
                  <c:v>-57</c:v>
                </c:pt>
                <c:pt idx="296">
                  <c:v>-56</c:v>
                </c:pt>
                <c:pt idx="298">
                  <c:v>-57</c:v>
                </c:pt>
                <c:pt idx="300">
                  <c:v>-58</c:v>
                </c:pt>
                <c:pt idx="301">
                  <c:v>-59</c:v>
                </c:pt>
                <c:pt idx="302">
                  <c:v>-58</c:v>
                </c:pt>
                <c:pt idx="303">
                  <c:v>-59</c:v>
                </c:pt>
                <c:pt idx="304">
                  <c:v>-59</c:v>
                </c:pt>
                <c:pt idx="305">
                  <c:v>-58</c:v>
                </c:pt>
                <c:pt idx="306">
                  <c:v>-59</c:v>
                </c:pt>
                <c:pt idx="307">
                  <c:v>-58</c:v>
                </c:pt>
                <c:pt idx="308">
                  <c:v>-58</c:v>
                </c:pt>
                <c:pt idx="309">
                  <c:v>-58</c:v>
                </c:pt>
                <c:pt idx="310">
                  <c:v>-59</c:v>
                </c:pt>
                <c:pt idx="311">
                  <c:v>-59</c:v>
                </c:pt>
                <c:pt idx="312">
                  <c:v>-59</c:v>
                </c:pt>
                <c:pt idx="313">
                  <c:v>-58</c:v>
                </c:pt>
                <c:pt idx="314">
                  <c:v>-59</c:v>
                </c:pt>
                <c:pt idx="315">
                  <c:v>-57</c:v>
                </c:pt>
                <c:pt idx="316">
                  <c:v>-55</c:v>
                </c:pt>
                <c:pt idx="317">
                  <c:v>-57</c:v>
                </c:pt>
                <c:pt idx="318">
                  <c:v>-57</c:v>
                </c:pt>
                <c:pt idx="319">
                  <c:v>-56</c:v>
                </c:pt>
                <c:pt idx="320">
                  <c:v>-55</c:v>
                </c:pt>
                <c:pt idx="321">
                  <c:v>-55</c:v>
                </c:pt>
                <c:pt idx="322">
                  <c:v>-57</c:v>
                </c:pt>
                <c:pt idx="323">
                  <c:v>-57</c:v>
                </c:pt>
                <c:pt idx="324">
                  <c:v>-57</c:v>
                </c:pt>
                <c:pt idx="325">
                  <c:v>-56</c:v>
                </c:pt>
                <c:pt idx="326">
                  <c:v>-56</c:v>
                </c:pt>
                <c:pt idx="327">
                  <c:v>-55</c:v>
                </c:pt>
                <c:pt idx="328">
                  <c:v>-55</c:v>
                </c:pt>
                <c:pt idx="329">
                  <c:v>-57</c:v>
                </c:pt>
                <c:pt idx="330">
                  <c:v>-56</c:v>
                </c:pt>
                <c:pt idx="331">
                  <c:v>-56</c:v>
                </c:pt>
                <c:pt idx="333">
                  <c:v>-59</c:v>
                </c:pt>
                <c:pt idx="334">
                  <c:v>-58</c:v>
                </c:pt>
                <c:pt idx="336">
                  <c:v>-58</c:v>
                </c:pt>
                <c:pt idx="337">
                  <c:v>-61</c:v>
                </c:pt>
                <c:pt idx="338">
                  <c:v>-58</c:v>
                </c:pt>
                <c:pt idx="339">
                  <c:v>-58</c:v>
                </c:pt>
                <c:pt idx="340">
                  <c:v>-58</c:v>
                </c:pt>
                <c:pt idx="343">
                  <c:v>-59</c:v>
                </c:pt>
                <c:pt idx="344">
                  <c:v>-59</c:v>
                </c:pt>
                <c:pt idx="345">
                  <c:v>-59</c:v>
                </c:pt>
                <c:pt idx="346">
                  <c:v>-58</c:v>
                </c:pt>
                <c:pt idx="347">
                  <c:v>-59</c:v>
                </c:pt>
                <c:pt idx="348">
                  <c:v>-58</c:v>
                </c:pt>
                <c:pt idx="349">
                  <c:v>-58</c:v>
                </c:pt>
                <c:pt idx="350">
                  <c:v>-59</c:v>
                </c:pt>
                <c:pt idx="351">
                  <c:v>-58</c:v>
                </c:pt>
                <c:pt idx="352">
                  <c:v>-59</c:v>
                </c:pt>
                <c:pt idx="353">
                  <c:v>-58</c:v>
                </c:pt>
                <c:pt idx="354">
                  <c:v>-58</c:v>
                </c:pt>
                <c:pt idx="355">
                  <c:v>-58</c:v>
                </c:pt>
                <c:pt idx="356">
                  <c:v>-59</c:v>
                </c:pt>
                <c:pt idx="357">
                  <c:v>-58</c:v>
                </c:pt>
                <c:pt idx="358">
                  <c:v>-58</c:v>
                </c:pt>
                <c:pt idx="359">
                  <c:v>-59</c:v>
                </c:pt>
                <c:pt idx="361">
                  <c:v>-57</c:v>
                </c:pt>
                <c:pt idx="362">
                  <c:v>-52</c:v>
                </c:pt>
                <c:pt idx="364">
                  <c:v>-55</c:v>
                </c:pt>
                <c:pt idx="365">
                  <c:v>-53</c:v>
                </c:pt>
                <c:pt idx="366">
                  <c:v>-55</c:v>
                </c:pt>
                <c:pt idx="367">
                  <c:v>-57</c:v>
                </c:pt>
                <c:pt idx="368">
                  <c:v>-57</c:v>
                </c:pt>
                <c:pt idx="369">
                  <c:v>-53</c:v>
                </c:pt>
                <c:pt idx="370">
                  <c:v>-57</c:v>
                </c:pt>
                <c:pt idx="371">
                  <c:v>-56</c:v>
                </c:pt>
                <c:pt idx="372">
                  <c:v>-55</c:v>
                </c:pt>
                <c:pt idx="373">
                  <c:v>-53</c:v>
                </c:pt>
                <c:pt idx="374">
                  <c:v>-57</c:v>
                </c:pt>
                <c:pt idx="375">
                  <c:v>-55</c:v>
                </c:pt>
                <c:pt idx="376">
                  <c:v>-53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-56</c:v>
                </c:pt>
                <c:pt idx="382">
                  <c:v>-57</c:v>
                </c:pt>
                <c:pt idx="383">
                  <c:v>-57</c:v>
                </c:pt>
                <c:pt idx="386">
                  <c:v>-55</c:v>
                </c:pt>
                <c:pt idx="387">
                  <c:v>-56</c:v>
                </c:pt>
                <c:pt idx="388">
                  <c:v>-56</c:v>
                </c:pt>
                <c:pt idx="389">
                  <c:v>-57</c:v>
                </c:pt>
                <c:pt idx="391">
                  <c:v>-57</c:v>
                </c:pt>
                <c:pt idx="392">
                  <c:v>-58</c:v>
                </c:pt>
                <c:pt idx="393">
                  <c:v>-57</c:v>
                </c:pt>
                <c:pt idx="394">
                  <c:v>-57</c:v>
                </c:pt>
                <c:pt idx="395">
                  <c:v>-57</c:v>
                </c:pt>
                <c:pt idx="396">
                  <c:v>-59</c:v>
                </c:pt>
                <c:pt idx="397">
                  <c:v>-57</c:v>
                </c:pt>
                <c:pt idx="398">
                  <c:v>-58</c:v>
                </c:pt>
                <c:pt idx="399">
                  <c:v>-58</c:v>
                </c:pt>
                <c:pt idx="400">
                  <c:v>-58</c:v>
                </c:pt>
                <c:pt idx="401">
                  <c:v>-58</c:v>
                </c:pt>
                <c:pt idx="402">
                  <c:v>-58</c:v>
                </c:pt>
                <c:pt idx="403">
                  <c:v>-58</c:v>
                </c:pt>
                <c:pt idx="404">
                  <c:v>-56</c:v>
                </c:pt>
                <c:pt idx="405">
                  <c:v>-52</c:v>
                </c:pt>
                <c:pt idx="406">
                  <c:v>-56</c:v>
                </c:pt>
                <c:pt idx="407">
                  <c:v>-55</c:v>
                </c:pt>
                <c:pt idx="408">
                  <c:v>-57</c:v>
                </c:pt>
                <c:pt idx="410">
                  <c:v>-55</c:v>
                </c:pt>
                <c:pt idx="411">
                  <c:v>-53</c:v>
                </c:pt>
                <c:pt idx="412">
                  <c:v>-55</c:v>
                </c:pt>
                <c:pt idx="413">
                  <c:v>-58</c:v>
                </c:pt>
                <c:pt idx="414">
                  <c:v>-53</c:v>
                </c:pt>
                <c:pt idx="415">
                  <c:v>-53</c:v>
                </c:pt>
                <c:pt idx="416">
                  <c:v>-55</c:v>
                </c:pt>
                <c:pt idx="418">
                  <c:v>-52</c:v>
                </c:pt>
                <c:pt idx="419">
                  <c:v>-55</c:v>
                </c:pt>
                <c:pt idx="420">
                  <c:v>-53</c:v>
                </c:pt>
                <c:pt idx="421">
                  <c:v>-55</c:v>
                </c:pt>
                <c:pt idx="423">
                  <c:v>-57</c:v>
                </c:pt>
                <c:pt idx="424">
                  <c:v>-55</c:v>
                </c:pt>
                <c:pt idx="426">
                  <c:v>-55</c:v>
                </c:pt>
                <c:pt idx="427">
                  <c:v>-53</c:v>
                </c:pt>
                <c:pt idx="428">
                  <c:v>-53</c:v>
                </c:pt>
                <c:pt idx="429">
                  <c:v>-55</c:v>
                </c:pt>
                <c:pt idx="430">
                  <c:v>-57</c:v>
                </c:pt>
                <c:pt idx="431">
                  <c:v>-55</c:v>
                </c:pt>
                <c:pt idx="432">
                  <c:v>-57</c:v>
                </c:pt>
                <c:pt idx="434">
                  <c:v>-57</c:v>
                </c:pt>
                <c:pt idx="436">
                  <c:v>-57</c:v>
                </c:pt>
                <c:pt idx="437">
                  <c:v>-58</c:v>
                </c:pt>
                <c:pt idx="438">
                  <c:v>-57</c:v>
                </c:pt>
                <c:pt idx="439">
                  <c:v>-57</c:v>
                </c:pt>
                <c:pt idx="440">
                  <c:v>-58</c:v>
                </c:pt>
                <c:pt idx="441">
                  <c:v>-58</c:v>
                </c:pt>
                <c:pt idx="442">
                  <c:v>-58</c:v>
                </c:pt>
                <c:pt idx="443">
                  <c:v>-57</c:v>
                </c:pt>
                <c:pt idx="444">
                  <c:v>-58</c:v>
                </c:pt>
                <c:pt idx="445">
                  <c:v>-58</c:v>
                </c:pt>
                <c:pt idx="446">
                  <c:v>-57</c:v>
                </c:pt>
                <c:pt idx="447">
                  <c:v>-58</c:v>
                </c:pt>
                <c:pt idx="448">
                  <c:v>-59</c:v>
                </c:pt>
                <c:pt idx="449">
                  <c:v>-57</c:v>
                </c:pt>
                <c:pt idx="450">
                  <c:v>-57</c:v>
                </c:pt>
                <c:pt idx="451">
                  <c:v>-58</c:v>
                </c:pt>
                <c:pt idx="452">
                  <c:v>-57</c:v>
                </c:pt>
                <c:pt idx="453">
                  <c:v>-58</c:v>
                </c:pt>
                <c:pt idx="456">
                  <c:v>-57</c:v>
                </c:pt>
                <c:pt idx="457">
                  <c:v>-58</c:v>
                </c:pt>
                <c:pt idx="458">
                  <c:v>-57</c:v>
                </c:pt>
                <c:pt idx="459">
                  <c:v>-58</c:v>
                </c:pt>
                <c:pt idx="460">
                  <c:v>-57</c:v>
                </c:pt>
                <c:pt idx="461">
                  <c:v>-57</c:v>
                </c:pt>
                <c:pt idx="462">
                  <c:v>-58</c:v>
                </c:pt>
                <c:pt idx="463">
                  <c:v>-57</c:v>
                </c:pt>
                <c:pt idx="464">
                  <c:v>-58</c:v>
                </c:pt>
                <c:pt idx="465">
                  <c:v>-57</c:v>
                </c:pt>
                <c:pt idx="466">
                  <c:v>-57</c:v>
                </c:pt>
                <c:pt idx="467">
                  <c:v>-57</c:v>
                </c:pt>
                <c:pt idx="468">
                  <c:v>-57</c:v>
                </c:pt>
                <c:pt idx="469">
                  <c:v>-58</c:v>
                </c:pt>
                <c:pt idx="470">
                  <c:v>-58</c:v>
                </c:pt>
                <c:pt idx="471">
                  <c:v>-57</c:v>
                </c:pt>
                <c:pt idx="472">
                  <c:v>-58</c:v>
                </c:pt>
                <c:pt idx="473">
                  <c:v>-55</c:v>
                </c:pt>
                <c:pt idx="476">
                  <c:v>-59</c:v>
                </c:pt>
                <c:pt idx="477">
                  <c:v>-55</c:v>
                </c:pt>
                <c:pt idx="479">
                  <c:v>-56</c:v>
                </c:pt>
                <c:pt idx="480">
                  <c:v>-58</c:v>
                </c:pt>
                <c:pt idx="481">
                  <c:v>-58</c:v>
                </c:pt>
                <c:pt idx="482">
                  <c:v>-55</c:v>
                </c:pt>
                <c:pt idx="484">
                  <c:v>-57</c:v>
                </c:pt>
                <c:pt idx="485">
                  <c:v>-57</c:v>
                </c:pt>
                <c:pt idx="486">
                  <c:v>-58</c:v>
                </c:pt>
                <c:pt idx="487">
                  <c:v>-57</c:v>
                </c:pt>
                <c:pt idx="488">
                  <c:v>-58</c:v>
                </c:pt>
                <c:pt idx="489">
                  <c:v>-57</c:v>
                </c:pt>
                <c:pt idx="490">
                  <c:v>-58</c:v>
                </c:pt>
                <c:pt idx="491">
                  <c:v>-58</c:v>
                </c:pt>
                <c:pt idx="492">
                  <c:v>-58</c:v>
                </c:pt>
                <c:pt idx="493">
                  <c:v>-56</c:v>
                </c:pt>
                <c:pt idx="494">
                  <c:v>-57</c:v>
                </c:pt>
                <c:pt idx="495">
                  <c:v>-58</c:v>
                </c:pt>
                <c:pt idx="496">
                  <c:v>-58</c:v>
                </c:pt>
                <c:pt idx="497">
                  <c:v>-57</c:v>
                </c:pt>
                <c:pt idx="498">
                  <c:v>-58</c:v>
                </c:pt>
                <c:pt idx="499">
                  <c:v>-57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2-41C2-9661-11650D8BF8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'Data In'!$A$8:$B$507</c:f>
              <c:multiLvlStrCache>
                <c:ptCount val="500"/>
                <c:lvl>
                  <c:pt idx="0">
                    <c:v>e2001d8712461320db93</c:v>
                  </c:pt>
                  <c:pt idx="1">
                    <c:v>e2001d8712401320d4a0</c:v>
                  </c:pt>
                  <c:pt idx="2">
                    <c:v>e2001d8712401320d4a0</c:v>
                  </c:pt>
                  <c:pt idx="3">
                    <c:v>e2001d8712401320d4a0</c:v>
                  </c:pt>
                  <c:pt idx="4">
                    <c:v>e2001d8712461320db93</c:v>
                  </c:pt>
                  <c:pt idx="5">
                    <c:v>e2001d8712401320d4a0</c:v>
                  </c:pt>
                  <c:pt idx="6">
                    <c:v>e2001d8712461320db93</c:v>
                  </c:pt>
                  <c:pt idx="7">
                    <c:v>e2001d8712461320db93</c:v>
                  </c:pt>
                  <c:pt idx="8">
                    <c:v>e2001d8712401320d4a0</c:v>
                  </c:pt>
                  <c:pt idx="9">
                    <c:v>e2001d8712461320db93</c:v>
                  </c:pt>
                  <c:pt idx="10">
                    <c:v>e2001d8712401320d4a0</c:v>
                  </c:pt>
                  <c:pt idx="11">
                    <c:v>e2001d8712401320d4a0</c:v>
                  </c:pt>
                  <c:pt idx="12">
                    <c:v>e2001d8712461320db93</c:v>
                  </c:pt>
                  <c:pt idx="13">
                    <c:v>e2001d8712401320d4a0</c:v>
                  </c:pt>
                  <c:pt idx="14">
                    <c:v>e2001d8712461320db93</c:v>
                  </c:pt>
                  <c:pt idx="15">
                    <c:v>e2001d8712401320d4a0</c:v>
                  </c:pt>
                  <c:pt idx="16">
                    <c:v>Scanning</c:v>
                  </c:pt>
                  <c:pt idx="17">
                    <c:v>e2001d8712401320d4a0</c:v>
                  </c:pt>
                  <c:pt idx="18">
                    <c:v>Bad CRC</c:v>
                  </c:pt>
                  <c:pt idx="19">
                    <c:v>e2001d8712461320db93</c:v>
                  </c:pt>
                  <c:pt idx="20">
                    <c:v>e2001d8712401320d4a0</c:v>
                  </c:pt>
                  <c:pt idx="21">
                    <c:v>e2001d8712461320db93</c:v>
                  </c:pt>
                  <c:pt idx="22">
                    <c:v>e2001d8712401320d4a0</c:v>
                  </c:pt>
                  <c:pt idx="23">
                    <c:v>e2001d8712461320db93</c:v>
                  </c:pt>
                  <c:pt idx="24">
                    <c:v>e2001d8712401320d4a0</c:v>
                  </c:pt>
                  <c:pt idx="25">
                    <c:v>e2001d8712461320db93</c:v>
                  </c:pt>
                  <c:pt idx="26">
                    <c:v>e2001d8712461320db93</c:v>
                  </c:pt>
                  <c:pt idx="27">
                    <c:v>e2001d8712401320d4a0</c:v>
                  </c:pt>
                  <c:pt idx="28">
                    <c:v>e2001d8712401320d4a0</c:v>
                  </c:pt>
                  <c:pt idx="29">
                    <c:v>e2001d8712461320db93</c:v>
                  </c:pt>
                  <c:pt idx="30">
                    <c:v>e2001d8712401320d4a0</c:v>
                  </c:pt>
                  <c:pt idx="31">
                    <c:v>e2001d8712461320db93</c:v>
                  </c:pt>
                  <c:pt idx="32">
                    <c:v>e2001d8712401320d4a0</c:v>
                  </c:pt>
                  <c:pt idx="33">
                    <c:v>e2001d8712461320db93</c:v>
                  </c:pt>
                  <c:pt idx="34">
                    <c:v>e2001d8712461320db93</c:v>
                  </c:pt>
                  <c:pt idx="35">
                    <c:v>e2001d8712401320d4a0</c:v>
                  </c:pt>
                  <c:pt idx="36">
                    <c:v>e2001d8712461320db93</c:v>
                  </c:pt>
                  <c:pt idx="37">
                    <c:v>e2001d8712401320d4a0</c:v>
                  </c:pt>
                  <c:pt idx="38">
                    <c:v>e2001d8712401320d4a0</c:v>
                  </c:pt>
                  <c:pt idx="39">
                    <c:v>e2001d8712461320db93</c:v>
                  </c:pt>
                  <c:pt idx="40">
                    <c:v>e2001d8712401320d4a0</c:v>
                  </c:pt>
                  <c:pt idx="41">
                    <c:v>e2001d8712461320db93</c:v>
                  </c:pt>
                  <c:pt idx="42">
                    <c:v>e2001d8712401320d4a0</c:v>
                  </c:pt>
                  <c:pt idx="43">
                    <c:v>e2001d8712461320db93</c:v>
                  </c:pt>
                  <c:pt idx="44">
                    <c:v>e2001d8712401320d4a0</c:v>
                  </c:pt>
                  <c:pt idx="45">
                    <c:v>e2001d8712461320db93</c:v>
                  </c:pt>
                  <c:pt idx="46">
                    <c:v>e2001d8712461320db93</c:v>
                  </c:pt>
                  <c:pt idx="47">
                    <c:v>e2001d8712401320d4a0</c:v>
                  </c:pt>
                  <c:pt idx="48">
                    <c:v>e2001d8712401320d4a0</c:v>
                  </c:pt>
                  <c:pt idx="49">
                    <c:v>e2001d8712461320db93</c:v>
                  </c:pt>
                  <c:pt idx="50">
                    <c:v>e2001d8712461320db93</c:v>
                  </c:pt>
                  <c:pt idx="51">
                    <c:v>e2001d8712401320d4a0</c:v>
                  </c:pt>
                  <c:pt idx="52">
                    <c:v>e2001d8712401320d4a0</c:v>
                  </c:pt>
                  <c:pt idx="53">
                    <c:v>e2001d8712461320db93</c:v>
                  </c:pt>
                  <c:pt idx="54">
                    <c:v>e2001d8712401320d4a0</c:v>
                  </c:pt>
                  <c:pt idx="55">
                    <c:v>e2001d8712401320d4a0</c:v>
                  </c:pt>
                  <c:pt idx="56">
                    <c:v>e2001d8712401320d4a0</c:v>
                  </c:pt>
                  <c:pt idx="57">
                    <c:v>e2001d8712401320d4a0</c:v>
                  </c:pt>
                  <c:pt idx="58">
                    <c:v>e2001d8712461320db93</c:v>
                  </c:pt>
                  <c:pt idx="59">
                    <c:v>e2001d8712401320d4a0</c:v>
                  </c:pt>
                  <c:pt idx="60">
                    <c:v>e2001d8712461320db93</c:v>
                  </c:pt>
                  <c:pt idx="61">
                    <c:v>e2001d8712401320d4a0</c:v>
                  </c:pt>
                  <c:pt idx="62">
                    <c:v>e2001d8712461320db93</c:v>
                  </c:pt>
                  <c:pt idx="63">
                    <c:v>Scanning</c:v>
                  </c:pt>
                  <c:pt idx="64">
                    <c:v>e2001d8712461320db93</c:v>
                  </c:pt>
                  <c:pt idx="65">
                    <c:v>e2001d8712401320d4a0</c:v>
                  </c:pt>
                  <c:pt idx="66">
                    <c:v>e2001d8712461320db93</c:v>
                  </c:pt>
                  <c:pt idx="67">
                    <c:v>e2001d8712401320d4a0</c:v>
                  </c:pt>
                  <c:pt idx="68">
                    <c:v>e2001d8712401320d4a0</c:v>
                  </c:pt>
                  <c:pt idx="69">
                    <c:v>e2001d8712461320db93</c:v>
                  </c:pt>
                  <c:pt idx="70">
                    <c:v>e2001d8712461320db93</c:v>
                  </c:pt>
                  <c:pt idx="71">
                    <c:v>e2001d8712401320d4a0</c:v>
                  </c:pt>
                  <c:pt idx="72">
                    <c:v>e2001d8712401320d4a0</c:v>
                  </c:pt>
                  <c:pt idx="73">
                    <c:v>e2001d8712401320d4a0</c:v>
                  </c:pt>
                  <c:pt idx="74">
                    <c:v>e2001d8712401320d4a0</c:v>
                  </c:pt>
                  <c:pt idx="75">
                    <c:v>e2001d8712401320d4a0</c:v>
                  </c:pt>
                  <c:pt idx="76">
                    <c:v>e2001d8712401320d4a0</c:v>
                  </c:pt>
                  <c:pt idx="77">
                    <c:v>e2001d8712401320d4a0</c:v>
                  </c:pt>
                  <c:pt idx="78">
                    <c:v>e2001d8712401320d4a0</c:v>
                  </c:pt>
                  <c:pt idx="79">
                    <c:v>e2001d8712401320d4a0</c:v>
                  </c:pt>
                  <c:pt idx="80">
                    <c:v>e2001d8712461320db93</c:v>
                  </c:pt>
                  <c:pt idx="81">
                    <c:v>e2001d8712461320db93</c:v>
                  </c:pt>
                  <c:pt idx="82">
                    <c:v>e2001d8712401320d4a0</c:v>
                  </c:pt>
                  <c:pt idx="83">
                    <c:v>e2001d8712461320db93</c:v>
                  </c:pt>
                  <c:pt idx="84">
                    <c:v>e2001d8712401320d4a0</c:v>
                  </c:pt>
                  <c:pt idx="85">
                    <c:v>e2001d8712401320d4a0</c:v>
                  </c:pt>
                  <c:pt idx="86">
                    <c:v>e2001d8712461320db93</c:v>
                  </c:pt>
                  <c:pt idx="87">
                    <c:v>e2001d8712401320d4a0</c:v>
                  </c:pt>
                  <c:pt idx="88">
                    <c:v>e2001d8712461320db93</c:v>
                  </c:pt>
                  <c:pt idx="89">
                    <c:v>e2001d8712401320d4a0</c:v>
                  </c:pt>
                  <c:pt idx="90">
                    <c:v>e2001d8712401320d4a0</c:v>
                  </c:pt>
                  <c:pt idx="91">
                    <c:v>e2001d8712171320c120</c:v>
                  </c:pt>
                  <c:pt idx="92">
                    <c:v>e2001d8712461320db93</c:v>
                  </c:pt>
                  <c:pt idx="93">
                    <c:v>e2001d8712171320c120</c:v>
                  </c:pt>
                  <c:pt idx="94">
                    <c:v>e2001d8712401320d4a0</c:v>
                  </c:pt>
                  <c:pt idx="95">
                    <c:v>e2001d8712171320c120</c:v>
                  </c:pt>
                  <c:pt idx="96">
                    <c:v>e2001d8712401320d4a0</c:v>
                  </c:pt>
                  <c:pt idx="97">
                    <c:v>Bad CRC</c:v>
                  </c:pt>
                  <c:pt idx="98">
                    <c:v>e2001d8712401320d4a0</c:v>
                  </c:pt>
                  <c:pt idx="99">
                    <c:v>e2001d8712461320db93</c:v>
                  </c:pt>
                  <c:pt idx="100">
                    <c:v>e2001d8712401320d4a0</c:v>
                  </c:pt>
                  <c:pt idx="101">
                    <c:v>e2001d8712461320db93</c:v>
                  </c:pt>
                  <c:pt idx="102">
                    <c:v>e2001d8712401320d4a0</c:v>
                  </c:pt>
                  <c:pt idx="103">
                    <c:v>e2001d8712461320db93</c:v>
                  </c:pt>
                  <c:pt idx="104">
                    <c:v>e2001d8712461320db93</c:v>
                  </c:pt>
                  <c:pt idx="105">
                    <c:v>e2001d8712401320d4a0</c:v>
                  </c:pt>
                  <c:pt idx="106">
                    <c:v>Scanning</c:v>
                  </c:pt>
                  <c:pt idx="107">
                    <c:v>e2001d8712461320db93</c:v>
                  </c:pt>
                  <c:pt idx="108">
                    <c:v>e2001d8712401320d4a0</c:v>
                  </c:pt>
                  <c:pt idx="109">
                    <c:v>e2001d8712461320db93</c:v>
                  </c:pt>
                  <c:pt idx="110">
                    <c:v>e2001d8712401320d4a0</c:v>
                  </c:pt>
                  <c:pt idx="111">
                    <c:v>e2001d8712461320db93</c:v>
                  </c:pt>
                  <c:pt idx="112">
                    <c:v>e2001d8712401320d4a0</c:v>
                  </c:pt>
                  <c:pt idx="113">
                    <c:v>e2001d8712461320db93</c:v>
                  </c:pt>
                  <c:pt idx="114">
                    <c:v>e2001d8712401320d4a0</c:v>
                  </c:pt>
                  <c:pt idx="115">
                    <c:v>e2001d8712461320db93</c:v>
                  </c:pt>
                  <c:pt idx="116">
                    <c:v>e2001d8712401320d4a0</c:v>
                  </c:pt>
                  <c:pt idx="117">
                    <c:v>e2001d8712401320d4a0</c:v>
                  </c:pt>
                  <c:pt idx="118">
                    <c:v>e2001d8712461320db93</c:v>
                  </c:pt>
                  <c:pt idx="119">
                    <c:v>e2001d8712461320db93</c:v>
                  </c:pt>
                  <c:pt idx="120">
                    <c:v>e2001d8712401320d4a0</c:v>
                  </c:pt>
                  <c:pt idx="121">
                    <c:v>e2001d8712461320db93</c:v>
                  </c:pt>
                  <c:pt idx="122">
                    <c:v>e2001d8712401320d4a0</c:v>
                  </c:pt>
                  <c:pt idx="123">
                    <c:v>e2001d8712401320d4a0</c:v>
                  </c:pt>
                  <c:pt idx="124">
                    <c:v>e2001d8712461320db93</c:v>
                  </c:pt>
                  <c:pt idx="125">
                    <c:v>e2001d8712401320d4a0</c:v>
                  </c:pt>
                  <c:pt idx="126">
                    <c:v>e2001d8712461320db93</c:v>
                  </c:pt>
                  <c:pt idx="127">
                    <c:v>e2001d8712401320d4a0</c:v>
                  </c:pt>
                  <c:pt idx="128">
                    <c:v>e2001d8712461320db93</c:v>
                  </c:pt>
                  <c:pt idx="129">
                    <c:v>e2001d8712461320db93</c:v>
                  </c:pt>
                  <c:pt idx="130">
                    <c:v>e2001d8712401320d4a0</c:v>
                  </c:pt>
                  <c:pt idx="131">
                    <c:v>e2001d8712461320db93</c:v>
                  </c:pt>
                  <c:pt idx="132">
                    <c:v>e2001d8712401320d4a0</c:v>
                  </c:pt>
                  <c:pt idx="133">
                    <c:v>e2001d8712461320db93</c:v>
                  </c:pt>
                  <c:pt idx="134">
                    <c:v>e2001d8712401320d4a0</c:v>
                  </c:pt>
                  <c:pt idx="135">
                    <c:v>e2001d8712461320db93</c:v>
                  </c:pt>
                  <c:pt idx="136">
                    <c:v>e2001d8712401320d4a0</c:v>
                  </c:pt>
                  <c:pt idx="137">
                    <c:v>e2001d8712401320d4a0</c:v>
                  </c:pt>
                  <c:pt idx="138">
                    <c:v>e2001d871271320b9f</c:v>
                  </c:pt>
                  <c:pt idx="139">
                    <c:v>e2001d8712461320db93</c:v>
                  </c:pt>
                  <c:pt idx="140">
                    <c:v>e2001d8712401320d4a0</c:v>
                  </c:pt>
                  <c:pt idx="141">
                    <c:v>e2001d8712461320db93</c:v>
                  </c:pt>
                  <c:pt idx="142">
                    <c:v>e2001d8712401320d4a0</c:v>
                  </c:pt>
                  <c:pt idx="143">
                    <c:v>e2001d8712461320db93</c:v>
                  </c:pt>
                  <c:pt idx="144">
                    <c:v>e2001d871271320b9f</c:v>
                  </c:pt>
                  <c:pt idx="145">
                    <c:v>e2001d8712401320d4a0</c:v>
                  </c:pt>
                  <c:pt idx="146">
                    <c:v>e2001d8712401320d4a0</c:v>
                  </c:pt>
                  <c:pt idx="147">
                    <c:v>e2001d8712461320db93</c:v>
                  </c:pt>
                  <c:pt idx="148">
                    <c:v>e2001d8712401320d4a0</c:v>
                  </c:pt>
                  <c:pt idx="149">
                    <c:v>e2001d8712461320db93</c:v>
                  </c:pt>
                  <c:pt idx="150">
                    <c:v>e2001d8712401320d4a0</c:v>
                  </c:pt>
                  <c:pt idx="151">
                    <c:v>e2001d8712461320db93</c:v>
                  </c:pt>
                  <c:pt idx="152">
                    <c:v>e2001d8712461320db93</c:v>
                  </c:pt>
                  <c:pt idx="153">
                    <c:v>e2001d8712401320d4a0</c:v>
                  </c:pt>
                  <c:pt idx="154">
                    <c:v>Scanning</c:v>
                  </c:pt>
                  <c:pt idx="155">
                    <c:v>e2001d8712461320db93</c:v>
                  </c:pt>
                  <c:pt idx="156">
                    <c:v>e2001d8712401320d4a0</c:v>
                  </c:pt>
                  <c:pt idx="157">
                    <c:v>e2001d8712401320d4a0</c:v>
                  </c:pt>
                  <c:pt idx="158">
                    <c:v>e2001d8712461320db93</c:v>
                  </c:pt>
                  <c:pt idx="159">
                    <c:v>e2001d8712401320d4a0</c:v>
                  </c:pt>
                  <c:pt idx="160">
                    <c:v>e2001d8712461320db93</c:v>
                  </c:pt>
                  <c:pt idx="161">
                    <c:v>e2001d8712401320d4a0</c:v>
                  </c:pt>
                  <c:pt idx="162">
                    <c:v>e2001d8712461320db93</c:v>
                  </c:pt>
                  <c:pt idx="163">
                    <c:v>e2001d8712401320d4a0</c:v>
                  </c:pt>
                  <c:pt idx="164">
                    <c:v>e2001d8712461320db93</c:v>
                  </c:pt>
                  <c:pt idx="165">
                    <c:v>e2001d8712401320d4a0</c:v>
                  </c:pt>
                  <c:pt idx="166">
                    <c:v>e2001d8712461320db93</c:v>
                  </c:pt>
                  <c:pt idx="167">
                    <c:v>e2001d8712461320db93</c:v>
                  </c:pt>
                  <c:pt idx="168">
                    <c:v>e2001d8712401320d4a0</c:v>
                  </c:pt>
                  <c:pt idx="169">
                    <c:v>e2001d8712401320d4a0</c:v>
                  </c:pt>
                  <c:pt idx="170">
                    <c:v>e2001d8712461320db93</c:v>
                  </c:pt>
                  <c:pt idx="171">
                    <c:v>e2001d8712461320db93</c:v>
                  </c:pt>
                  <c:pt idx="172">
                    <c:v>e2001d8712401320d4a0</c:v>
                  </c:pt>
                  <c:pt idx="173">
                    <c:v>e2001d871271320b9f</c:v>
                  </c:pt>
                  <c:pt idx="174">
                    <c:v>e2001d8712401320d4a0</c:v>
                  </c:pt>
                  <c:pt idx="175">
                    <c:v>Bad CRC</c:v>
                  </c:pt>
                  <c:pt idx="176">
                    <c:v>e2001d8712401320d4a0</c:v>
                  </c:pt>
                  <c:pt idx="177">
                    <c:v>e2001d8712461320db93</c:v>
                  </c:pt>
                  <c:pt idx="178">
                    <c:v>Bad CRC</c:v>
                  </c:pt>
                  <c:pt idx="179">
                    <c:v>e2001d8712401320d4a0</c:v>
                  </c:pt>
                  <c:pt idx="180">
                    <c:v>e2001d871271320b9f</c:v>
                  </c:pt>
                  <c:pt idx="181">
                    <c:v>e2001d871271320b9f</c:v>
                  </c:pt>
                  <c:pt idx="182">
                    <c:v>e2001d8712461320db93</c:v>
                  </c:pt>
                  <c:pt idx="183">
                    <c:v>e2001d8712401320d4a0</c:v>
                  </c:pt>
                  <c:pt idx="184">
                    <c:v>e2001d871271320b9f</c:v>
                  </c:pt>
                  <c:pt idx="185">
                    <c:v>e2001d8712461320db93</c:v>
                  </c:pt>
                  <c:pt idx="186">
                    <c:v>Bad CRC</c:v>
                  </c:pt>
                  <c:pt idx="187">
                    <c:v>e2001d871271320b9f</c:v>
                  </c:pt>
                  <c:pt idx="188">
                    <c:v>e2001d8712401320d4a0</c:v>
                  </c:pt>
                  <c:pt idx="189">
                    <c:v>e2001d8712461320db93</c:v>
                  </c:pt>
                  <c:pt idx="190">
                    <c:v>Bad CRC</c:v>
                  </c:pt>
                  <c:pt idx="191">
                    <c:v>e2001d8712401320d4a0</c:v>
                  </c:pt>
                  <c:pt idx="192">
                    <c:v>e2001d871271320b9f</c:v>
                  </c:pt>
                  <c:pt idx="193">
                    <c:v>e2001d871271320b9f</c:v>
                  </c:pt>
                  <c:pt idx="194">
                    <c:v>e2001d8712461320db93</c:v>
                  </c:pt>
                  <c:pt idx="195">
                    <c:v>e2001d8712401320d4a0</c:v>
                  </c:pt>
                  <c:pt idx="196">
                    <c:v>e2001d8712401320d4a0</c:v>
                  </c:pt>
                  <c:pt idx="197">
                    <c:v>e2001d871271320b9f</c:v>
                  </c:pt>
                  <c:pt idx="198">
                    <c:v>e2001d8712461320db93</c:v>
                  </c:pt>
                  <c:pt idx="199">
                    <c:v>e2001d8712461320db93</c:v>
                  </c:pt>
                  <c:pt idx="200">
                    <c:v>e2001d871271320b9f</c:v>
                  </c:pt>
                  <c:pt idx="201">
                    <c:v>Scanning</c:v>
                  </c:pt>
                  <c:pt idx="202">
                    <c:v>e2001d8712401320d4a0</c:v>
                  </c:pt>
                  <c:pt idx="203">
                    <c:v>e2001d8712461320db93</c:v>
                  </c:pt>
                  <c:pt idx="204">
                    <c:v>e2001d871271320b9f</c:v>
                  </c:pt>
                  <c:pt idx="205">
                    <c:v>e2001d8712401320d4a0</c:v>
                  </c:pt>
                  <c:pt idx="206">
                    <c:v>e2001d8712461320db93</c:v>
                  </c:pt>
                  <c:pt idx="207">
                    <c:v>e2001d871271320b9f</c:v>
                  </c:pt>
                  <c:pt idx="208">
                    <c:v>e2001d8712461320db93</c:v>
                  </c:pt>
                  <c:pt idx="209">
                    <c:v>e2001d8712401320d4a0</c:v>
                  </c:pt>
                  <c:pt idx="210">
                    <c:v>e2001d871271320b9f</c:v>
                  </c:pt>
                  <c:pt idx="211">
                    <c:v>e2001d871271320b9f</c:v>
                  </c:pt>
                  <c:pt idx="212">
                    <c:v>e2001d8712461320db93</c:v>
                  </c:pt>
                  <c:pt idx="213">
                    <c:v>e2001d8712401320d4a0</c:v>
                  </c:pt>
                  <c:pt idx="214">
                    <c:v>e2001d8712401320d4a0</c:v>
                  </c:pt>
                  <c:pt idx="215">
                    <c:v>e2001d8712461320db93</c:v>
                  </c:pt>
                  <c:pt idx="216">
                    <c:v>e2001d871271320b9f</c:v>
                  </c:pt>
                  <c:pt idx="217">
                    <c:v>e2001d871271320b9f</c:v>
                  </c:pt>
                  <c:pt idx="218">
                    <c:v>e2001d8712461320db93</c:v>
                  </c:pt>
                  <c:pt idx="219">
                    <c:v>e2001d8712401320d4a0</c:v>
                  </c:pt>
                  <c:pt idx="220">
                    <c:v>e2001d8712461320db93</c:v>
                  </c:pt>
                  <c:pt idx="221">
                    <c:v>Bad CRC</c:v>
                  </c:pt>
                  <c:pt idx="222">
                    <c:v>Bad CRC</c:v>
                  </c:pt>
                  <c:pt idx="223">
                    <c:v>e2001d871271320b9f</c:v>
                  </c:pt>
                  <c:pt idx="224">
                    <c:v>e2001d8712461320db93</c:v>
                  </c:pt>
                  <c:pt idx="225">
                    <c:v>Bad CRC</c:v>
                  </c:pt>
                  <c:pt idx="226">
                    <c:v>Bad CRC</c:v>
                  </c:pt>
                  <c:pt idx="227">
                    <c:v>Bad CRC</c:v>
                  </c:pt>
                  <c:pt idx="228">
                    <c:v>e2001d871271320b9f</c:v>
                  </c:pt>
                  <c:pt idx="229">
                    <c:v>e2001d8712401320d4a0</c:v>
                  </c:pt>
                  <c:pt idx="230">
                    <c:v>e2001d8712461320db93</c:v>
                  </c:pt>
                  <c:pt idx="231">
                    <c:v>e2001d8712461320db93</c:v>
                  </c:pt>
                  <c:pt idx="232">
                    <c:v>e2001d871271320b9f</c:v>
                  </c:pt>
                  <c:pt idx="233">
                    <c:v>e2001d8712401320d4a0</c:v>
                  </c:pt>
                  <c:pt idx="234">
                    <c:v>e2001d8712401320d4a0</c:v>
                  </c:pt>
                  <c:pt idx="235">
                    <c:v>e2001d871271320b9f</c:v>
                  </c:pt>
                  <c:pt idx="236">
                    <c:v>Bad CRC</c:v>
                  </c:pt>
                  <c:pt idx="237">
                    <c:v>e2001d871271320b9f</c:v>
                  </c:pt>
                  <c:pt idx="238">
                    <c:v>e2001d8712401320d4a0</c:v>
                  </c:pt>
                  <c:pt idx="239">
                    <c:v>e2001d871271320b9f</c:v>
                  </c:pt>
                  <c:pt idx="240">
                    <c:v>Bad CRC</c:v>
                  </c:pt>
                  <c:pt idx="241">
                    <c:v>Bad CRC</c:v>
                  </c:pt>
                  <c:pt idx="242">
                    <c:v>e2001d871271320b9f</c:v>
                  </c:pt>
                  <c:pt idx="243">
                    <c:v>e2001d8712401320d4a0</c:v>
                  </c:pt>
                  <c:pt idx="244">
                    <c:v>e2001d8712401320d4a0</c:v>
                  </c:pt>
                  <c:pt idx="245">
                    <c:v>e2001d8712461320db93</c:v>
                  </c:pt>
                  <c:pt idx="246">
                    <c:v>e2001d871271320b9f</c:v>
                  </c:pt>
                  <c:pt idx="247">
                    <c:v>e2001d8712401320d4a0</c:v>
                  </c:pt>
                  <c:pt idx="248">
                    <c:v>e2001d8712461320db93</c:v>
                  </c:pt>
                  <c:pt idx="249">
                    <c:v>e2001d871271320b9f</c:v>
                  </c:pt>
                  <c:pt idx="250">
                    <c:v>Scanning</c:v>
                  </c:pt>
                  <c:pt idx="251">
                    <c:v>e2001d871271320b9f</c:v>
                  </c:pt>
                  <c:pt idx="252">
                    <c:v>e2001d8712461320db93</c:v>
                  </c:pt>
                  <c:pt idx="253">
                    <c:v>e2001d8712401320d4a0</c:v>
                  </c:pt>
                  <c:pt idx="254">
                    <c:v>e2001d871271320b9f</c:v>
                  </c:pt>
                  <c:pt idx="255">
                    <c:v>e2001d8712401320d4a0</c:v>
                  </c:pt>
                  <c:pt idx="256">
                    <c:v>Bad CRC</c:v>
                  </c:pt>
                  <c:pt idx="257">
                    <c:v>e2001d8712461320db93</c:v>
                  </c:pt>
                  <c:pt idx="258">
                    <c:v>e2001d871271320b9f</c:v>
                  </c:pt>
                  <c:pt idx="259">
                    <c:v>e2001d8712461320db93</c:v>
                  </c:pt>
                  <c:pt idx="260">
                    <c:v>e2001d871271320b9f</c:v>
                  </c:pt>
                  <c:pt idx="261">
                    <c:v>e2001d8712401320d4a0</c:v>
                  </c:pt>
                  <c:pt idx="262">
                    <c:v>e2001d8712401320d4a0</c:v>
                  </c:pt>
                  <c:pt idx="263">
                    <c:v>e2001d8712461320db93</c:v>
                  </c:pt>
                  <c:pt idx="264">
                    <c:v>Bad CRC</c:v>
                  </c:pt>
                  <c:pt idx="265">
                    <c:v>e2001d8712461320db93</c:v>
                  </c:pt>
                  <c:pt idx="266">
                    <c:v>e2001d871271320b9f</c:v>
                  </c:pt>
                  <c:pt idx="267">
                    <c:v>e2001d8712401320d4a0</c:v>
                  </c:pt>
                  <c:pt idx="268">
                    <c:v>e2001d871271320b9f</c:v>
                  </c:pt>
                  <c:pt idx="269">
                    <c:v>Bad CRC</c:v>
                  </c:pt>
                  <c:pt idx="270">
                    <c:v>Bad CRC</c:v>
                  </c:pt>
                  <c:pt idx="271">
                    <c:v>Bad CRC</c:v>
                  </c:pt>
                  <c:pt idx="272">
                    <c:v>e2001d871271320b9f</c:v>
                  </c:pt>
                  <c:pt idx="273">
                    <c:v>e2001d871271320b9f</c:v>
                  </c:pt>
                  <c:pt idx="274">
                    <c:v>e2001d8712401320d4a0</c:v>
                  </c:pt>
                  <c:pt idx="275">
                    <c:v>Bad CRC</c:v>
                  </c:pt>
                  <c:pt idx="276">
                    <c:v>e2001d8712401320d4a0</c:v>
                  </c:pt>
                  <c:pt idx="277">
                    <c:v>e2001d871271320b9f</c:v>
                  </c:pt>
                  <c:pt idx="278">
                    <c:v>e2001d8712461320db93</c:v>
                  </c:pt>
                  <c:pt idx="279">
                    <c:v>e2001d871271320b9f</c:v>
                  </c:pt>
                  <c:pt idx="280">
                    <c:v>e2001d8712401320d4a0</c:v>
                  </c:pt>
                  <c:pt idx="281">
                    <c:v>e2001d8712461320db93</c:v>
                  </c:pt>
                  <c:pt idx="282">
                    <c:v>e2001d871271320b9f</c:v>
                  </c:pt>
                  <c:pt idx="283">
                    <c:v>e2001d8712401320d4a0</c:v>
                  </c:pt>
                  <c:pt idx="284">
                    <c:v>e2001d8712461320db93</c:v>
                  </c:pt>
                  <c:pt idx="285">
                    <c:v>e2001d871271320b9f</c:v>
                  </c:pt>
                  <c:pt idx="286">
                    <c:v>Bad CRC</c:v>
                  </c:pt>
                  <c:pt idx="287">
                    <c:v>e2001d8712461320db93</c:v>
                  </c:pt>
                  <c:pt idx="288">
                    <c:v>e2001d8712401320d4a0</c:v>
                  </c:pt>
                  <c:pt idx="289">
                    <c:v>Bad CRC</c:v>
                  </c:pt>
                  <c:pt idx="290">
                    <c:v>e2001d8712461320db93</c:v>
                  </c:pt>
                  <c:pt idx="291">
                    <c:v>e2001d871271320b9f</c:v>
                  </c:pt>
                  <c:pt idx="292">
                    <c:v>e2001d8712461320db93</c:v>
                  </c:pt>
                  <c:pt idx="293">
                    <c:v>e2001d8712401320d4a0</c:v>
                  </c:pt>
                  <c:pt idx="294">
                    <c:v>e2001d871271320b9f</c:v>
                  </c:pt>
                  <c:pt idx="295">
                    <c:v>e2001d871271320b9f</c:v>
                  </c:pt>
                  <c:pt idx="296">
                    <c:v>e2001d8712461320db93</c:v>
                  </c:pt>
                  <c:pt idx="297">
                    <c:v>Bad CRC</c:v>
                  </c:pt>
                  <c:pt idx="298">
                    <c:v>e2001d8712401320d4a0</c:v>
                  </c:pt>
                  <c:pt idx="299">
                    <c:v>Scanning</c:v>
                  </c:pt>
                  <c:pt idx="300">
                    <c:v>e2001d8712401320d4a0</c:v>
                  </c:pt>
                  <c:pt idx="301">
                    <c:v>e2001d8712171320c120</c:v>
                  </c:pt>
                  <c:pt idx="302">
                    <c:v>e2001d8712401320d4a0</c:v>
                  </c:pt>
                  <c:pt idx="303">
                    <c:v>e2001d8712171320c120</c:v>
                  </c:pt>
                  <c:pt idx="304">
                    <c:v>e2001d8712171320c120</c:v>
                  </c:pt>
                  <c:pt idx="305">
                    <c:v>e2001d8712401320d4a0</c:v>
                  </c:pt>
                  <c:pt idx="306">
                    <c:v>e2001d8712401320d4a0</c:v>
                  </c:pt>
                  <c:pt idx="307">
                    <c:v>e2001d8712171320c120</c:v>
                  </c:pt>
                  <c:pt idx="308">
                    <c:v>e2001d8712401320d4a0</c:v>
                  </c:pt>
                  <c:pt idx="309">
                    <c:v>e2001d8712171320c120</c:v>
                  </c:pt>
                  <c:pt idx="310">
                    <c:v>e2001d8712401320d4a0</c:v>
                  </c:pt>
                  <c:pt idx="311">
                    <c:v>e2001d8712171320c120</c:v>
                  </c:pt>
                  <c:pt idx="312">
                    <c:v>e2001d8712401320d4a0</c:v>
                  </c:pt>
                  <c:pt idx="313">
                    <c:v>e2001d8712171320c120</c:v>
                  </c:pt>
                  <c:pt idx="314">
                    <c:v>e2001d8712171320c120</c:v>
                  </c:pt>
                  <c:pt idx="315">
                    <c:v>e2001d871271320b9f</c:v>
                  </c:pt>
                  <c:pt idx="316">
                    <c:v>e2001d8712461320db93</c:v>
                  </c:pt>
                  <c:pt idx="317">
                    <c:v>e2001d8712401320d4a0</c:v>
                  </c:pt>
                  <c:pt idx="318">
                    <c:v>e2001d8712401320d4a0</c:v>
                  </c:pt>
                  <c:pt idx="319">
                    <c:v>e2001d871271320b9f</c:v>
                  </c:pt>
                  <c:pt idx="320">
                    <c:v>e2001d8712461320db93</c:v>
                  </c:pt>
                  <c:pt idx="321">
                    <c:v>e2001d8712461320db93</c:v>
                  </c:pt>
                  <c:pt idx="322">
                    <c:v>e2001d871271320b9f</c:v>
                  </c:pt>
                  <c:pt idx="323">
                    <c:v>e2001d8712401320d4a0</c:v>
                  </c:pt>
                  <c:pt idx="324">
                    <c:v>e2001d871271320b9f</c:v>
                  </c:pt>
                  <c:pt idx="325">
                    <c:v>e2001d8712461320db93</c:v>
                  </c:pt>
                  <c:pt idx="326">
                    <c:v>e2001d8712401320d4a0</c:v>
                  </c:pt>
                  <c:pt idx="327">
                    <c:v>e2001d8712461320db93</c:v>
                  </c:pt>
                  <c:pt idx="328">
                    <c:v>e2001d8712401320d4a0</c:v>
                  </c:pt>
                  <c:pt idx="329">
                    <c:v>e2001d871271320b9f</c:v>
                  </c:pt>
                  <c:pt idx="330">
                    <c:v>e2001d8712461320db93</c:v>
                  </c:pt>
                  <c:pt idx="331">
                    <c:v>e2001d8712401320d4a0</c:v>
                  </c:pt>
                  <c:pt idx="332">
                    <c:v>Bad CRC</c:v>
                  </c:pt>
                  <c:pt idx="333">
                    <c:v>e2001d8712461320db93</c:v>
                  </c:pt>
                  <c:pt idx="334">
                    <c:v>e2001d8712401320d4a0</c:v>
                  </c:pt>
                  <c:pt idx="335">
                    <c:v>Bad CRC</c:v>
                  </c:pt>
                  <c:pt idx="336">
                    <c:v>e2001d8712401320d4a0</c:v>
                  </c:pt>
                  <c:pt idx="337">
                    <c:v>e2001d8712171320c120</c:v>
                  </c:pt>
                  <c:pt idx="338">
                    <c:v>e2001d8712401320d4a0</c:v>
                  </c:pt>
                  <c:pt idx="339">
                    <c:v>e2001d8712401320d4a0</c:v>
                  </c:pt>
                  <c:pt idx="340">
                    <c:v>e2001d8712171320c120</c:v>
                  </c:pt>
                  <c:pt idx="341">
                    <c:v>Bad CRC</c:v>
                  </c:pt>
                  <c:pt idx="342">
                    <c:v>Scanning</c:v>
                  </c:pt>
                  <c:pt idx="343">
                    <c:v>e2001d8712171320c120</c:v>
                  </c:pt>
                  <c:pt idx="344">
                    <c:v>e2001d8712401320d4a0</c:v>
                  </c:pt>
                  <c:pt idx="345">
                    <c:v>e2001d8712401320d4a0</c:v>
                  </c:pt>
                  <c:pt idx="346">
                    <c:v>e2001d8712171320c120</c:v>
                  </c:pt>
                  <c:pt idx="347">
                    <c:v>e2001d8712171320c120</c:v>
                  </c:pt>
                  <c:pt idx="348">
                    <c:v>e2001d8712401320d4a0</c:v>
                  </c:pt>
                  <c:pt idx="349">
                    <c:v>e2001d8712171320c120</c:v>
                  </c:pt>
                  <c:pt idx="350">
                    <c:v>e2001d8712401320d4a0</c:v>
                  </c:pt>
                  <c:pt idx="351">
                    <c:v>e2001d8712171320c120</c:v>
                  </c:pt>
                  <c:pt idx="352">
                    <c:v>e2001d8712401320d4a0</c:v>
                  </c:pt>
                  <c:pt idx="353">
                    <c:v>e2001d8712171320c120</c:v>
                  </c:pt>
                  <c:pt idx="354">
                    <c:v>e2001d8712401320d4a0</c:v>
                  </c:pt>
                  <c:pt idx="355">
                    <c:v>e2001d8712171320c120</c:v>
                  </c:pt>
                  <c:pt idx="356">
                    <c:v>e2001d8712171320c120</c:v>
                  </c:pt>
                  <c:pt idx="357">
                    <c:v>e2001d8712401320d4a0</c:v>
                  </c:pt>
                  <c:pt idx="358">
                    <c:v>e2001d8712401320d4a0</c:v>
                  </c:pt>
                  <c:pt idx="359">
                    <c:v>e2001d8712171320c120</c:v>
                  </c:pt>
                  <c:pt idx="360">
                    <c:v>Bad CRC</c:v>
                  </c:pt>
                  <c:pt idx="361">
                    <c:v>e2001d8712401320d4a0</c:v>
                  </c:pt>
                  <c:pt idx="362">
                    <c:v>e2001d8712461320db93</c:v>
                  </c:pt>
                  <c:pt idx="363">
                    <c:v>Bad CRC</c:v>
                  </c:pt>
                  <c:pt idx="364">
                    <c:v>e2001d8712401320d4a0</c:v>
                  </c:pt>
                  <c:pt idx="365">
                    <c:v>e2001d8712461320db93</c:v>
                  </c:pt>
                  <c:pt idx="366">
                    <c:v>e2001d871271320b9f</c:v>
                  </c:pt>
                  <c:pt idx="367">
                    <c:v>e2001d8712401320d4a0</c:v>
                  </c:pt>
                  <c:pt idx="368">
                    <c:v>e2001d871271320b9f</c:v>
                  </c:pt>
                  <c:pt idx="369">
                    <c:v>e2001d8712461320db93</c:v>
                  </c:pt>
                  <c:pt idx="370">
                    <c:v>e2001d8712401320d4a0</c:v>
                  </c:pt>
                  <c:pt idx="371">
                    <c:v>e2001d8712401320d4a0</c:v>
                  </c:pt>
                  <c:pt idx="372">
                    <c:v>e2001d871271320b9f</c:v>
                  </c:pt>
                  <c:pt idx="373">
                    <c:v>e2001d8712461320db93</c:v>
                  </c:pt>
                  <c:pt idx="374">
                    <c:v>e2001d8712401320d4a0</c:v>
                  </c:pt>
                  <c:pt idx="375">
                    <c:v>e2001d871271320b9f</c:v>
                  </c:pt>
                  <c:pt idx="376">
                    <c:v>e2001d8712461320db93</c:v>
                  </c:pt>
                  <c:pt idx="377">
                    <c:v>e2001d8712461320db93</c:v>
                  </c:pt>
                  <c:pt idx="378">
                    <c:v>e2001d8712401320d4a0</c:v>
                  </c:pt>
                  <c:pt idx="379">
                    <c:v>e2001d871271320b9f</c:v>
                  </c:pt>
                  <c:pt idx="380">
                    <c:v>e2001d8712461320db93</c:v>
                  </c:pt>
                  <c:pt idx="381">
                    <c:v>e2001d8712401320d4a0</c:v>
                  </c:pt>
                  <c:pt idx="382">
                    <c:v>e2001d871271320b9f</c:v>
                  </c:pt>
                  <c:pt idx="383">
                    <c:v>e2001d871271320b9f</c:v>
                  </c:pt>
                  <c:pt idx="384">
                    <c:v>Bad CRC</c:v>
                  </c:pt>
                  <c:pt idx="385">
                    <c:v>Bad CRC</c:v>
                  </c:pt>
                  <c:pt idx="386">
                    <c:v>e2001d8712461320db93</c:v>
                  </c:pt>
                  <c:pt idx="387">
                    <c:v>e2001d871271320b9f</c:v>
                  </c:pt>
                  <c:pt idx="388">
                    <c:v>e2001d8712401320d4a0</c:v>
                  </c:pt>
                  <c:pt idx="389">
                    <c:v>e2001d871271320b9f</c:v>
                  </c:pt>
                  <c:pt idx="390">
                    <c:v>Scanning</c:v>
                  </c:pt>
                  <c:pt idx="391">
                    <c:v>e2001d8712401320d4a0</c:v>
                  </c:pt>
                  <c:pt idx="392">
                    <c:v>e2001d8712401320d4a0</c:v>
                  </c:pt>
                  <c:pt idx="393">
                    <c:v>e2001d8712401320d4a0</c:v>
                  </c:pt>
                  <c:pt idx="394">
                    <c:v>e2001d8712401320d4a0</c:v>
                  </c:pt>
                  <c:pt idx="395">
                    <c:v>e2001d8712401320d4a0</c:v>
                  </c:pt>
                  <c:pt idx="396">
                    <c:v>e2001d871271320b9f</c:v>
                  </c:pt>
                  <c:pt idx="397">
                    <c:v>e2001d8712401320d4a0</c:v>
                  </c:pt>
                  <c:pt idx="398">
                    <c:v>e2001d871271320b9f</c:v>
                  </c:pt>
                  <c:pt idx="399">
                    <c:v>e2001d8712401320d4a0</c:v>
                  </c:pt>
                  <c:pt idx="400">
                    <c:v>e2001d8712461320db93</c:v>
                  </c:pt>
                  <c:pt idx="401">
                    <c:v>e2001d8712171320c120</c:v>
                  </c:pt>
                  <c:pt idx="402">
                    <c:v>e2001d8712461320db93</c:v>
                  </c:pt>
                  <c:pt idx="403">
                    <c:v>e2001d8712401320d4a0</c:v>
                  </c:pt>
                  <c:pt idx="404">
                    <c:v>e2001d8712401320d4a0</c:v>
                  </c:pt>
                  <c:pt idx="405">
                    <c:v>e2001d8712461320db93</c:v>
                  </c:pt>
                  <c:pt idx="406">
                    <c:v>e2001d871271320b9f</c:v>
                  </c:pt>
                  <c:pt idx="407">
                    <c:v>e2001d871271320b9f</c:v>
                  </c:pt>
                  <c:pt idx="408">
                    <c:v>e2001d8712401320d4a0</c:v>
                  </c:pt>
                  <c:pt idx="409">
                    <c:v>Bad CRC</c:v>
                  </c:pt>
                  <c:pt idx="410">
                    <c:v>e2001d871271320b9f</c:v>
                  </c:pt>
                  <c:pt idx="411">
                    <c:v>e2001d8712461320db93</c:v>
                  </c:pt>
                  <c:pt idx="412">
                    <c:v>e2001d871271320b9f</c:v>
                  </c:pt>
                  <c:pt idx="413">
                    <c:v>e2001d8712401320d4a0</c:v>
                  </c:pt>
                  <c:pt idx="414">
                    <c:v>e2001d8712461320db93</c:v>
                  </c:pt>
                  <c:pt idx="415">
                    <c:v>e2001d8712461320db93</c:v>
                  </c:pt>
                  <c:pt idx="416">
                    <c:v>e2001d871271320b9f</c:v>
                  </c:pt>
                  <c:pt idx="417">
                    <c:v>Bad CRC</c:v>
                  </c:pt>
                  <c:pt idx="418">
                    <c:v>e2001d8712461320db93</c:v>
                  </c:pt>
                  <c:pt idx="419">
                    <c:v>e2001d871271320b9f</c:v>
                  </c:pt>
                  <c:pt idx="420">
                    <c:v>e2001d8712461320db93</c:v>
                  </c:pt>
                  <c:pt idx="421">
                    <c:v>e2001d871271320b9f</c:v>
                  </c:pt>
                  <c:pt idx="422">
                    <c:v>Bad CRC</c:v>
                  </c:pt>
                  <c:pt idx="423">
                    <c:v>e2001d871271320b9f</c:v>
                  </c:pt>
                  <c:pt idx="424">
                    <c:v>e2001d8712461320db93</c:v>
                  </c:pt>
                  <c:pt idx="425">
                    <c:v>Bad CRC</c:v>
                  </c:pt>
                  <c:pt idx="426">
                    <c:v>e2001d8712401320d4a0</c:v>
                  </c:pt>
                  <c:pt idx="427">
                    <c:v>e2001d8712461320db93</c:v>
                  </c:pt>
                  <c:pt idx="428">
                    <c:v>e2001d8712461320db93</c:v>
                  </c:pt>
                  <c:pt idx="429">
                    <c:v>e2001d8712401320d4a0</c:v>
                  </c:pt>
                  <c:pt idx="430">
                    <c:v>e2001d871271320b9f</c:v>
                  </c:pt>
                  <c:pt idx="431">
                    <c:v>e2001d8712401320d4a0</c:v>
                  </c:pt>
                  <c:pt idx="432">
                    <c:v>e2001d871271320b9f</c:v>
                  </c:pt>
                  <c:pt idx="433">
                    <c:v>Bad CRC</c:v>
                  </c:pt>
                  <c:pt idx="434">
                    <c:v>e2001d8712401320d4a0</c:v>
                  </c:pt>
                  <c:pt idx="435">
                    <c:v>Scanning</c:v>
                  </c:pt>
                  <c:pt idx="436">
                    <c:v>e2001d8712171320c120</c:v>
                  </c:pt>
                  <c:pt idx="437">
                    <c:v>e2001d8712401320d4a0</c:v>
                  </c:pt>
                  <c:pt idx="438">
                    <c:v>e2001d8712171320c120</c:v>
                  </c:pt>
                  <c:pt idx="439">
                    <c:v>e2001d8712401320d4a0</c:v>
                  </c:pt>
                  <c:pt idx="440">
                    <c:v>e2001d8712401320d4a0</c:v>
                  </c:pt>
                  <c:pt idx="441">
                    <c:v>e2001d8712171320c120</c:v>
                  </c:pt>
                  <c:pt idx="442">
                    <c:v>e2001d8712171320c120</c:v>
                  </c:pt>
                  <c:pt idx="443">
                    <c:v>e2001d8712401320d4a0</c:v>
                  </c:pt>
                  <c:pt idx="444">
                    <c:v>e2001d8712401320d4a0</c:v>
                  </c:pt>
                  <c:pt idx="445">
                    <c:v>e2001d8712171320c120</c:v>
                  </c:pt>
                  <c:pt idx="446">
                    <c:v>e2001d8712401320d4a0</c:v>
                  </c:pt>
                  <c:pt idx="447">
                    <c:v>e2001d8712171320c120</c:v>
                  </c:pt>
                  <c:pt idx="448">
                    <c:v>e2001d8712171320c120</c:v>
                  </c:pt>
                  <c:pt idx="449">
                    <c:v>e2001d8712401320d4a0</c:v>
                  </c:pt>
                  <c:pt idx="450">
                    <c:v>e2001d8712401320d4a0</c:v>
                  </c:pt>
                  <c:pt idx="451">
                    <c:v>e2001d8712171320c120</c:v>
                  </c:pt>
                  <c:pt idx="452">
                    <c:v>e2001d8712401320d4a0</c:v>
                  </c:pt>
                  <c:pt idx="453">
                    <c:v>e2001d8712171320c120</c:v>
                  </c:pt>
                  <c:pt idx="454">
                    <c:v>Bad CRC</c:v>
                  </c:pt>
                  <c:pt idx="455">
                    <c:v>Bad CRC</c:v>
                  </c:pt>
                  <c:pt idx="456">
                    <c:v>e2001d8712401320d4a0</c:v>
                  </c:pt>
                  <c:pt idx="457">
                    <c:v>e2001d8712171320c120</c:v>
                  </c:pt>
                  <c:pt idx="458">
                    <c:v>e2001d8712401320d4a0</c:v>
                  </c:pt>
                  <c:pt idx="459">
                    <c:v>e2001d8712171320c120</c:v>
                  </c:pt>
                  <c:pt idx="460">
                    <c:v>e2001d8712171320c120</c:v>
                  </c:pt>
                  <c:pt idx="461">
                    <c:v>e2001d8712401320d4a0</c:v>
                  </c:pt>
                  <c:pt idx="462">
                    <c:v>e2001d8712171320c120</c:v>
                  </c:pt>
                  <c:pt idx="463">
                    <c:v>e2001d8712401320d4a0</c:v>
                  </c:pt>
                  <c:pt idx="464">
                    <c:v>e2001d8712171320c120</c:v>
                  </c:pt>
                  <c:pt idx="465">
                    <c:v>e2001d8712401320d4a0</c:v>
                  </c:pt>
                  <c:pt idx="466">
                    <c:v>e2001d8712401320d4a0</c:v>
                  </c:pt>
                  <c:pt idx="467">
                    <c:v>e2001d8712171320c120</c:v>
                  </c:pt>
                  <c:pt idx="468">
                    <c:v>e2001d8712401320d4a0</c:v>
                  </c:pt>
                  <c:pt idx="469">
                    <c:v>e2001d8712171320c120</c:v>
                  </c:pt>
                  <c:pt idx="470">
                    <c:v>e2001d8712171320c120</c:v>
                  </c:pt>
                  <c:pt idx="471">
                    <c:v>e2001d8712401320d4a0</c:v>
                  </c:pt>
                  <c:pt idx="472">
                    <c:v>e2001d871271320b9f</c:v>
                  </c:pt>
                  <c:pt idx="473">
                    <c:v>e2001d8712401320d4a0</c:v>
                  </c:pt>
                  <c:pt idx="474">
                    <c:v>Bad CRC</c:v>
                  </c:pt>
                  <c:pt idx="475">
                    <c:v>Bad CRC</c:v>
                  </c:pt>
                  <c:pt idx="476">
                    <c:v>e2001d8712171320c120</c:v>
                  </c:pt>
                  <c:pt idx="477">
                    <c:v>e2001d8712461320db93</c:v>
                  </c:pt>
                  <c:pt idx="478">
                    <c:v>Bad CRC</c:v>
                  </c:pt>
                  <c:pt idx="479">
                    <c:v>e2001d8712461320db93</c:v>
                  </c:pt>
                  <c:pt idx="480">
                    <c:v>e2001d8712171320c120</c:v>
                  </c:pt>
                  <c:pt idx="481">
                    <c:v>e2001d871271320b9f</c:v>
                  </c:pt>
                  <c:pt idx="482">
                    <c:v>e2001d8712401320d4a0</c:v>
                  </c:pt>
                  <c:pt idx="483">
                    <c:v>Scanning</c:v>
                  </c:pt>
                  <c:pt idx="484">
                    <c:v>e2001d8712401320d4a0</c:v>
                  </c:pt>
                  <c:pt idx="485">
                    <c:v>e2001d8712171320c120</c:v>
                  </c:pt>
                  <c:pt idx="486">
                    <c:v>e2001d8712171320c120</c:v>
                  </c:pt>
                  <c:pt idx="487">
                    <c:v>e2001d8712401320d4a0</c:v>
                  </c:pt>
                  <c:pt idx="488">
                    <c:v>e2001d8712171320c120</c:v>
                  </c:pt>
                  <c:pt idx="489">
                    <c:v>e2001d8712401320d4a0</c:v>
                  </c:pt>
                  <c:pt idx="490">
                    <c:v>e2001d8712401320d4a0</c:v>
                  </c:pt>
                  <c:pt idx="491">
                    <c:v>e2001d8712171320c120</c:v>
                  </c:pt>
                  <c:pt idx="492">
                    <c:v>e2001d8712171320c120</c:v>
                  </c:pt>
                  <c:pt idx="493">
                    <c:v>e2001d8712401320d4a0</c:v>
                  </c:pt>
                  <c:pt idx="494">
                    <c:v>e2001d8712401320d4a0</c:v>
                  </c:pt>
                  <c:pt idx="495">
                    <c:v>e2001d8712171320c120</c:v>
                  </c:pt>
                  <c:pt idx="496">
                    <c:v>e2001d8712171320c120</c:v>
                  </c:pt>
                  <c:pt idx="497">
                    <c:v>e2001d8712401320d4a0</c:v>
                  </c:pt>
                  <c:pt idx="498">
                    <c:v>e2001d8712171320c120</c:v>
                  </c:pt>
                  <c:pt idx="499">
                    <c:v>e2001d8712401320d4a0</c:v>
                  </c:pt>
                </c:lvl>
                <c:lvl>
                  <c:pt idx="0">
                    <c:v>15:13:05.79</c:v>
                  </c:pt>
                  <c:pt idx="1">
                    <c:v>15:13:05.79</c:v>
                  </c:pt>
                  <c:pt idx="2">
                    <c:v>15:13:05.82</c:v>
                  </c:pt>
                  <c:pt idx="3">
                    <c:v>15:13:05.84</c:v>
                  </c:pt>
                  <c:pt idx="4">
                    <c:v>15:13:05.85</c:v>
                  </c:pt>
                  <c:pt idx="5">
                    <c:v>15:13:05.88</c:v>
                  </c:pt>
                  <c:pt idx="6">
                    <c:v>15:13:05.89</c:v>
                  </c:pt>
                  <c:pt idx="7">
                    <c:v>15:13:05.92</c:v>
                  </c:pt>
                  <c:pt idx="8">
                    <c:v>15:13:05.92</c:v>
                  </c:pt>
                  <c:pt idx="9">
                    <c:v>15:13:05.95</c:v>
                  </c:pt>
                  <c:pt idx="10">
                    <c:v>15:13:05.96</c:v>
                  </c:pt>
                  <c:pt idx="11">
                    <c:v>15:13:05.99</c:v>
                  </c:pt>
                  <c:pt idx="12">
                    <c:v>15:13:05.99</c:v>
                  </c:pt>
                  <c:pt idx="13">
                    <c:v>15:13:06.03</c:v>
                  </c:pt>
                  <c:pt idx="14">
                    <c:v>15:13:06.03</c:v>
                  </c:pt>
                  <c:pt idx="15">
                    <c:v>15:13:06.07</c:v>
                  </c:pt>
                  <c:pt idx="16">
                    <c:v>15:13:06.08</c:v>
                  </c:pt>
                  <c:pt idx="17">
                    <c:v>15:13:06.09</c:v>
                  </c:pt>
                  <c:pt idx="18">
                    <c:v>15:13:06.11</c:v>
                  </c:pt>
                  <c:pt idx="19">
                    <c:v>15:13:06.14</c:v>
                  </c:pt>
                  <c:pt idx="20">
                    <c:v>15:13:06.18</c:v>
                  </c:pt>
                  <c:pt idx="21">
                    <c:v>15:13:06.19</c:v>
                  </c:pt>
                  <c:pt idx="22">
                    <c:v>15:13:06.23</c:v>
                  </c:pt>
                  <c:pt idx="23">
                    <c:v>15:13:06.23</c:v>
                  </c:pt>
                  <c:pt idx="24">
                    <c:v>15:13:06.27</c:v>
                  </c:pt>
                  <c:pt idx="25">
                    <c:v>15:13:06.27</c:v>
                  </c:pt>
                  <c:pt idx="26">
                    <c:v>15:13:06.31</c:v>
                  </c:pt>
                  <c:pt idx="27">
                    <c:v>15:13:06.31</c:v>
                  </c:pt>
                  <c:pt idx="28">
                    <c:v>15:13:06.33</c:v>
                  </c:pt>
                  <c:pt idx="29">
                    <c:v>15:13:06.35</c:v>
                  </c:pt>
                  <c:pt idx="30">
                    <c:v>15:13:06.39</c:v>
                  </c:pt>
                  <c:pt idx="31">
                    <c:v>15:13:06.39</c:v>
                  </c:pt>
                  <c:pt idx="32">
                    <c:v>15:13:06.43</c:v>
                  </c:pt>
                  <c:pt idx="33">
                    <c:v>15:13:06.43</c:v>
                  </c:pt>
                  <c:pt idx="34">
                    <c:v>15:13:06.47</c:v>
                  </c:pt>
                  <c:pt idx="35">
                    <c:v>15:13:06.47</c:v>
                  </c:pt>
                  <c:pt idx="36">
                    <c:v>15:13:06.50</c:v>
                  </c:pt>
                  <c:pt idx="37">
                    <c:v>15:13:06.51</c:v>
                  </c:pt>
                  <c:pt idx="38">
                    <c:v>15:13:06.54</c:v>
                  </c:pt>
                  <c:pt idx="39">
                    <c:v>15:13:06.54</c:v>
                  </c:pt>
                  <c:pt idx="40">
                    <c:v>15:13:06.58</c:v>
                  </c:pt>
                  <c:pt idx="41">
                    <c:v>15:13:06.58</c:v>
                  </c:pt>
                  <c:pt idx="42">
                    <c:v>15:13:06.61</c:v>
                  </c:pt>
                  <c:pt idx="43">
                    <c:v>15:13:06.62</c:v>
                  </c:pt>
                  <c:pt idx="44">
                    <c:v>15:13:06.64</c:v>
                  </c:pt>
                  <c:pt idx="45">
                    <c:v>15:13:06.66</c:v>
                  </c:pt>
                  <c:pt idx="46">
                    <c:v>15:13:06.70</c:v>
                  </c:pt>
                  <c:pt idx="47">
                    <c:v>15:13:06.70</c:v>
                  </c:pt>
                  <c:pt idx="48">
                    <c:v>15:13:06.74</c:v>
                  </c:pt>
                  <c:pt idx="49">
                    <c:v>15:13:06.74</c:v>
                  </c:pt>
                  <c:pt idx="50">
                    <c:v>15:13:06.77</c:v>
                  </c:pt>
                  <c:pt idx="51">
                    <c:v>15:13:06.78</c:v>
                  </c:pt>
                  <c:pt idx="52">
                    <c:v>15:13:06.81</c:v>
                  </c:pt>
                  <c:pt idx="53">
                    <c:v>15:13:06.83</c:v>
                  </c:pt>
                  <c:pt idx="54">
                    <c:v>15:13:06.83</c:v>
                  </c:pt>
                  <c:pt idx="55">
                    <c:v>15:13:06.86</c:v>
                  </c:pt>
                  <c:pt idx="56">
                    <c:v>15:13:06.89</c:v>
                  </c:pt>
                  <c:pt idx="57">
                    <c:v>15:13:06.93</c:v>
                  </c:pt>
                  <c:pt idx="58">
                    <c:v>15:13:06.94</c:v>
                  </c:pt>
                  <c:pt idx="59">
                    <c:v>15:13:06.98</c:v>
                  </c:pt>
                  <c:pt idx="60">
                    <c:v>15:13:07.00</c:v>
                  </c:pt>
                  <c:pt idx="61">
                    <c:v>15:13:07.03</c:v>
                  </c:pt>
                  <c:pt idx="62">
                    <c:v>15:13:07.04</c:v>
                  </c:pt>
                  <c:pt idx="63">
                    <c:v>15:13:07.05</c:v>
                  </c:pt>
                  <c:pt idx="64">
                    <c:v>15:13:07.08</c:v>
                  </c:pt>
                  <c:pt idx="65">
                    <c:v>15:13:07.08</c:v>
                  </c:pt>
                  <c:pt idx="66">
                    <c:v>15:13:07.11</c:v>
                  </c:pt>
                  <c:pt idx="67">
                    <c:v>15:13:07.12</c:v>
                  </c:pt>
                  <c:pt idx="68">
                    <c:v>15:13:07.15</c:v>
                  </c:pt>
                  <c:pt idx="69">
                    <c:v>15:13:07.16</c:v>
                  </c:pt>
                  <c:pt idx="70">
                    <c:v>15:13:07.20</c:v>
                  </c:pt>
                  <c:pt idx="71">
                    <c:v>15:13:07.20</c:v>
                  </c:pt>
                  <c:pt idx="72">
                    <c:v>15:13:07.23</c:v>
                  </c:pt>
                  <c:pt idx="73">
                    <c:v>15:13:07.26</c:v>
                  </c:pt>
                  <c:pt idx="74">
                    <c:v>15:13:07.29</c:v>
                  </c:pt>
                  <c:pt idx="75">
                    <c:v>15:13:07.33</c:v>
                  </c:pt>
                  <c:pt idx="76">
                    <c:v>15:13:07.36</c:v>
                  </c:pt>
                  <c:pt idx="77">
                    <c:v>15:13:07.39</c:v>
                  </c:pt>
                  <c:pt idx="78">
                    <c:v>15:13:07.43</c:v>
                  </c:pt>
                  <c:pt idx="79">
                    <c:v>15:13:07.45</c:v>
                  </c:pt>
                  <c:pt idx="80">
                    <c:v>15:13:07.47</c:v>
                  </c:pt>
                  <c:pt idx="81">
                    <c:v>15:13:07.51</c:v>
                  </c:pt>
                  <c:pt idx="82">
                    <c:v>15:13:07.51</c:v>
                  </c:pt>
                  <c:pt idx="83">
                    <c:v>15:13:07.54</c:v>
                  </c:pt>
                  <c:pt idx="84">
                    <c:v>15:13:07.54</c:v>
                  </c:pt>
                  <c:pt idx="85">
                    <c:v>15:13:07.58</c:v>
                  </c:pt>
                  <c:pt idx="86">
                    <c:v>15:13:07.58</c:v>
                  </c:pt>
                  <c:pt idx="87">
                    <c:v>15:13:07.62</c:v>
                  </c:pt>
                  <c:pt idx="88">
                    <c:v>15:13:07.62</c:v>
                  </c:pt>
                  <c:pt idx="89">
                    <c:v>15:13:07.64</c:v>
                  </c:pt>
                  <c:pt idx="90">
                    <c:v>15:13:07.68</c:v>
                  </c:pt>
                  <c:pt idx="91">
                    <c:v>15:13:07.70</c:v>
                  </c:pt>
                  <c:pt idx="92">
                    <c:v>15:13:07.72</c:v>
                  </c:pt>
                  <c:pt idx="93">
                    <c:v>15:13:07.77</c:v>
                  </c:pt>
                  <c:pt idx="94">
                    <c:v>15:13:07.77</c:v>
                  </c:pt>
                  <c:pt idx="95">
                    <c:v>15:13:07.82</c:v>
                  </c:pt>
                  <c:pt idx="96">
                    <c:v>15:13:07.82</c:v>
                  </c:pt>
                  <c:pt idx="97">
                    <c:v>15:13:07.86</c:v>
                  </c:pt>
                  <c:pt idx="98">
                    <c:v>15:13:07.87</c:v>
                  </c:pt>
                  <c:pt idx="99">
                    <c:v>15:13:07.88</c:v>
                  </c:pt>
                  <c:pt idx="100">
                    <c:v>15:13:07.91</c:v>
                  </c:pt>
                  <c:pt idx="101">
                    <c:v>15:13:07.91</c:v>
                  </c:pt>
                  <c:pt idx="102">
                    <c:v>15:13:07.95</c:v>
                  </c:pt>
                  <c:pt idx="103">
                    <c:v>15:13:07.97</c:v>
                  </c:pt>
                  <c:pt idx="104">
                    <c:v>15:13:08.01</c:v>
                  </c:pt>
                  <c:pt idx="105">
                    <c:v>15:13:08.03</c:v>
                  </c:pt>
                  <c:pt idx="106">
                    <c:v>15:13:08.04</c:v>
                  </c:pt>
                  <c:pt idx="107">
                    <c:v>15:13:08.07</c:v>
                  </c:pt>
                  <c:pt idx="108">
                    <c:v>15:13:08.08</c:v>
                  </c:pt>
                  <c:pt idx="109">
                    <c:v>15:13:08.12</c:v>
                  </c:pt>
                  <c:pt idx="110">
                    <c:v>15:13:08.12</c:v>
                  </c:pt>
                  <c:pt idx="111">
                    <c:v>15:13:08.16</c:v>
                  </c:pt>
                  <c:pt idx="112">
                    <c:v>15:13:08.16</c:v>
                  </c:pt>
                  <c:pt idx="113">
                    <c:v>15:13:08.20</c:v>
                  </c:pt>
                  <c:pt idx="114">
                    <c:v>15:13:08.20</c:v>
                  </c:pt>
                  <c:pt idx="115">
                    <c:v>15:13:08.23</c:v>
                  </c:pt>
                  <c:pt idx="116">
                    <c:v>15:13:08.23</c:v>
                  </c:pt>
                  <c:pt idx="117">
                    <c:v>15:13:08.26</c:v>
                  </c:pt>
                  <c:pt idx="118">
                    <c:v>15:13:08.27</c:v>
                  </c:pt>
                  <c:pt idx="119">
                    <c:v>15:13:08.32</c:v>
                  </c:pt>
                  <c:pt idx="120">
                    <c:v>15:13:08.32</c:v>
                  </c:pt>
                  <c:pt idx="121">
                    <c:v>15:13:08.36</c:v>
                  </c:pt>
                  <c:pt idx="122">
                    <c:v>15:13:08.36</c:v>
                  </c:pt>
                  <c:pt idx="123">
                    <c:v>15:13:08.40</c:v>
                  </c:pt>
                  <c:pt idx="124">
                    <c:v>15:13:08.41</c:v>
                  </c:pt>
                  <c:pt idx="125">
                    <c:v>15:13:08.44</c:v>
                  </c:pt>
                  <c:pt idx="126">
                    <c:v>15:13:08.44</c:v>
                  </c:pt>
                  <c:pt idx="127">
                    <c:v>15:13:08.47</c:v>
                  </c:pt>
                  <c:pt idx="128">
                    <c:v>15:13:08.49</c:v>
                  </c:pt>
                  <c:pt idx="129">
                    <c:v>15:13:08.54</c:v>
                  </c:pt>
                  <c:pt idx="130">
                    <c:v>15:13:08.54</c:v>
                  </c:pt>
                  <c:pt idx="131">
                    <c:v>15:13:08.58</c:v>
                  </c:pt>
                  <c:pt idx="132">
                    <c:v>15:13:08.59</c:v>
                  </c:pt>
                  <c:pt idx="133">
                    <c:v>15:13:08.62</c:v>
                  </c:pt>
                  <c:pt idx="134">
                    <c:v>15:13:08.62</c:v>
                  </c:pt>
                  <c:pt idx="135">
                    <c:v>15:13:08.65</c:v>
                  </c:pt>
                  <c:pt idx="136">
                    <c:v>15:13:08.67</c:v>
                  </c:pt>
                  <c:pt idx="137">
                    <c:v>15:13:08.71</c:v>
                  </c:pt>
                  <c:pt idx="138">
                    <c:v>15:13:08.74</c:v>
                  </c:pt>
                  <c:pt idx="139">
                    <c:v>15:13:08.76</c:v>
                  </c:pt>
                  <c:pt idx="140">
                    <c:v>15:13:08.79</c:v>
                  </c:pt>
                  <c:pt idx="141">
                    <c:v>15:13:08.79</c:v>
                  </c:pt>
                  <c:pt idx="142">
                    <c:v>15:13:08.82</c:v>
                  </c:pt>
                  <c:pt idx="143">
                    <c:v>15:13:08.85</c:v>
                  </c:pt>
                  <c:pt idx="144">
                    <c:v>15:13:08.85</c:v>
                  </c:pt>
                  <c:pt idx="145">
                    <c:v>15:13:08.87</c:v>
                  </c:pt>
                  <c:pt idx="146">
                    <c:v>15:13:08.92</c:v>
                  </c:pt>
                  <c:pt idx="147">
                    <c:v>15:13:08.92</c:v>
                  </c:pt>
                  <c:pt idx="148">
                    <c:v>15:13:08.97</c:v>
                  </c:pt>
                  <c:pt idx="149">
                    <c:v>15:13:08.98</c:v>
                  </c:pt>
                  <c:pt idx="150">
                    <c:v>15:13:09.01</c:v>
                  </c:pt>
                  <c:pt idx="151">
                    <c:v>15:13:09.01</c:v>
                  </c:pt>
                  <c:pt idx="152">
                    <c:v>15:13:09.06</c:v>
                  </c:pt>
                  <c:pt idx="153">
                    <c:v>15:13:09.06</c:v>
                  </c:pt>
                  <c:pt idx="154">
                    <c:v>15:13:09.08</c:v>
                  </c:pt>
                  <c:pt idx="155">
                    <c:v>15:13:09.09</c:v>
                  </c:pt>
                  <c:pt idx="156">
                    <c:v>15:13:09.09</c:v>
                  </c:pt>
                  <c:pt idx="157">
                    <c:v>15:13:09.12</c:v>
                  </c:pt>
                  <c:pt idx="158">
                    <c:v>15:13:09.12</c:v>
                  </c:pt>
                  <c:pt idx="159">
                    <c:v>15:13:09.16</c:v>
                  </c:pt>
                  <c:pt idx="160">
                    <c:v>15:13:09.16</c:v>
                  </c:pt>
                  <c:pt idx="161">
                    <c:v>15:13:09.19</c:v>
                  </c:pt>
                  <c:pt idx="162">
                    <c:v>15:13:09.22</c:v>
                  </c:pt>
                  <c:pt idx="163">
                    <c:v>15:13:09.27</c:v>
                  </c:pt>
                  <c:pt idx="164">
                    <c:v>15:13:09.27</c:v>
                  </c:pt>
                  <c:pt idx="165">
                    <c:v>15:13:09.29</c:v>
                  </c:pt>
                  <c:pt idx="166">
                    <c:v>15:13:09.31</c:v>
                  </c:pt>
                  <c:pt idx="167">
                    <c:v>15:13:09.34</c:v>
                  </c:pt>
                  <c:pt idx="168">
                    <c:v>15:13:09.36</c:v>
                  </c:pt>
                  <c:pt idx="169">
                    <c:v>15:13:09.41</c:v>
                  </c:pt>
                  <c:pt idx="170">
                    <c:v>15:13:09.42</c:v>
                  </c:pt>
                  <c:pt idx="171">
                    <c:v>15:13:09.43</c:v>
                  </c:pt>
                  <c:pt idx="172">
                    <c:v>15:13:09.46</c:v>
                  </c:pt>
                  <c:pt idx="173">
                    <c:v>15:13:09.49</c:v>
                  </c:pt>
                  <c:pt idx="174">
                    <c:v>15:13:09.51</c:v>
                  </c:pt>
                  <c:pt idx="175">
                    <c:v>15:13:09.51</c:v>
                  </c:pt>
                  <c:pt idx="176">
                    <c:v>15:13:09.56</c:v>
                  </c:pt>
                  <c:pt idx="177">
                    <c:v>15:13:09.57</c:v>
                  </c:pt>
                  <c:pt idx="178">
                    <c:v>15:13:09.59</c:v>
                  </c:pt>
                  <c:pt idx="179">
                    <c:v>15:13:09.61</c:v>
                  </c:pt>
                  <c:pt idx="180">
                    <c:v>15:13:09.63</c:v>
                  </c:pt>
                  <c:pt idx="181">
                    <c:v>15:13:09.67</c:v>
                  </c:pt>
                  <c:pt idx="182">
                    <c:v>15:13:09.68</c:v>
                  </c:pt>
                  <c:pt idx="183">
                    <c:v>15:13:09.69</c:v>
                  </c:pt>
                  <c:pt idx="184">
                    <c:v>15:13:09.74</c:v>
                  </c:pt>
                  <c:pt idx="185">
                    <c:v>15:13:09.74</c:v>
                  </c:pt>
                  <c:pt idx="186">
                    <c:v>15:13:09.77</c:v>
                  </c:pt>
                  <c:pt idx="187">
                    <c:v>15:13:09.78</c:v>
                  </c:pt>
                  <c:pt idx="188">
                    <c:v>15:13:09.83</c:v>
                  </c:pt>
                  <c:pt idx="189">
                    <c:v>15:13:09.83</c:v>
                  </c:pt>
                  <c:pt idx="190">
                    <c:v>15:13:09.84</c:v>
                  </c:pt>
                  <c:pt idx="191">
                    <c:v>15:13:09.87</c:v>
                  </c:pt>
                  <c:pt idx="192">
                    <c:v>15:13:09.87</c:v>
                  </c:pt>
                  <c:pt idx="193">
                    <c:v>15:13:09.91</c:v>
                  </c:pt>
                  <c:pt idx="194">
                    <c:v>15:13:09.93</c:v>
                  </c:pt>
                  <c:pt idx="195">
                    <c:v>15:13:09.93</c:v>
                  </c:pt>
                  <c:pt idx="196">
                    <c:v>15:13:09.96</c:v>
                  </c:pt>
                  <c:pt idx="197">
                    <c:v>15:13:09.99</c:v>
                  </c:pt>
                  <c:pt idx="198">
                    <c:v>15:13:09.99</c:v>
                  </c:pt>
                  <c:pt idx="199">
                    <c:v>15:13:10.01</c:v>
                  </c:pt>
                  <c:pt idx="200">
                    <c:v>15:13:10.03</c:v>
                  </c:pt>
                  <c:pt idx="201">
                    <c:v>15:13:10.03</c:v>
                  </c:pt>
                  <c:pt idx="202">
                    <c:v>15:13:10.09</c:v>
                  </c:pt>
                  <c:pt idx="203">
                    <c:v>15:13:10.09</c:v>
                  </c:pt>
                  <c:pt idx="204">
                    <c:v>15:13:10.11</c:v>
                  </c:pt>
                  <c:pt idx="205">
                    <c:v>15:13:10.15</c:v>
                  </c:pt>
                  <c:pt idx="206">
                    <c:v>15:13:10.16</c:v>
                  </c:pt>
                  <c:pt idx="207">
                    <c:v>15:13:10.16</c:v>
                  </c:pt>
                  <c:pt idx="208">
                    <c:v>15:13:10.19</c:v>
                  </c:pt>
                  <c:pt idx="209">
                    <c:v>15:13:10.23</c:v>
                  </c:pt>
                  <c:pt idx="210">
                    <c:v>15:13:10.23</c:v>
                  </c:pt>
                  <c:pt idx="211">
                    <c:v>15:13:10.26</c:v>
                  </c:pt>
                  <c:pt idx="212">
                    <c:v>15:13:10.30</c:v>
                  </c:pt>
                  <c:pt idx="213">
                    <c:v>15:13:10.30</c:v>
                  </c:pt>
                  <c:pt idx="214">
                    <c:v>15:13:10.32</c:v>
                  </c:pt>
                  <c:pt idx="215">
                    <c:v>15:13:10.34</c:v>
                  </c:pt>
                  <c:pt idx="216">
                    <c:v>15:13:10.35</c:v>
                  </c:pt>
                  <c:pt idx="217">
                    <c:v>15:13:10.39</c:v>
                  </c:pt>
                  <c:pt idx="218">
                    <c:v>15:13:10.40</c:v>
                  </c:pt>
                  <c:pt idx="219">
                    <c:v>15:13:10.45</c:v>
                  </c:pt>
                  <c:pt idx="220">
                    <c:v>15:13:10.47</c:v>
                  </c:pt>
                  <c:pt idx="221">
                    <c:v>15:13:10.48</c:v>
                  </c:pt>
                  <c:pt idx="222">
                    <c:v>15:13:10.50</c:v>
                  </c:pt>
                  <c:pt idx="223">
                    <c:v>15:13:10.55</c:v>
                  </c:pt>
                  <c:pt idx="224">
                    <c:v>15:13:10.55</c:v>
                  </c:pt>
                  <c:pt idx="225">
                    <c:v>15:13:10.57</c:v>
                  </c:pt>
                  <c:pt idx="226">
                    <c:v>15:13:10.58</c:v>
                  </c:pt>
                  <c:pt idx="227">
                    <c:v>15:13:10.59</c:v>
                  </c:pt>
                  <c:pt idx="228">
                    <c:v>15:13:10.62</c:v>
                  </c:pt>
                  <c:pt idx="229">
                    <c:v>15:13:10.65</c:v>
                  </c:pt>
                  <c:pt idx="230">
                    <c:v>15:13:10.65</c:v>
                  </c:pt>
                  <c:pt idx="231">
                    <c:v>15:13:10.67</c:v>
                  </c:pt>
                  <c:pt idx="232">
                    <c:v>15:13:10.70</c:v>
                  </c:pt>
                  <c:pt idx="233">
                    <c:v>15:13:10.70</c:v>
                  </c:pt>
                  <c:pt idx="234">
                    <c:v>15:13:10.75</c:v>
                  </c:pt>
                  <c:pt idx="235">
                    <c:v>15:13:10.75</c:v>
                  </c:pt>
                  <c:pt idx="236">
                    <c:v>15:13:10.77</c:v>
                  </c:pt>
                  <c:pt idx="237">
                    <c:v>15:13:10.79</c:v>
                  </c:pt>
                  <c:pt idx="238">
                    <c:v>15:13:10.82</c:v>
                  </c:pt>
                  <c:pt idx="239">
                    <c:v>15:13:10.86</c:v>
                  </c:pt>
                  <c:pt idx="240">
                    <c:v>15:13:10.87</c:v>
                  </c:pt>
                  <c:pt idx="241">
                    <c:v>15:13:10.88</c:v>
                  </c:pt>
                  <c:pt idx="242">
                    <c:v>15:13:10.90</c:v>
                  </c:pt>
                  <c:pt idx="243">
                    <c:v>15:13:10.91</c:v>
                  </c:pt>
                  <c:pt idx="244">
                    <c:v>15:13:10.95</c:v>
                  </c:pt>
                  <c:pt idx="245">
                    <c:v>15:13:10.97</c:v>
                  </c:pt>
                  <c:pt idx="246">
                    <c:v>15:13:10.99</c:v>
                  </c:pt>
                  <c:pt idx="247">
                    <c:v>15:13:11.01</c:v>
                  </c:pt>
                  <c:pt idx="248">
                    <c:v>15:13:11.03</c:v>
                  </c:pt>
                  <c:pt idx="249">
                    <c:v>15:13:11.06</c:v>
                  </c:pt>
                  <c:pt idx="250">
                    <c:v>15:13:11.06</c:v>
                  </c:pt>
                  <c:pt idx="251">
                    <c:v>15:13:11.07</c:v>
                  </c:pt>
                  <c:pt idx="252">
                    <c:v>15:13:11.09</c:v>
                  </c:pt>
                  <c:pt idx="253">
                    <c:v>15:13:11.09</c:v>
                  </c:pt>
                  <c:pt idx="254">
                    <c:v>15:13:11.14</c:v>
                  </c:pt>
                  <c:pt idx="255">
                    <c:v>15:13:11.15</c:v>
                  </c:pt>
                  <c:pt idx="256">
                    <c:v>15:13:11.17</c:v>
                  </c:pt>
                  <c:pt idx="257">
                    <c:v>15:13:11.19</c:v>
                  </c:pt>
                  <c:pt idx="258">
                    <c:v>15:13:11.19</c:v>
                  </c:pt>
                  <c:pt idx="259">
                    <c:v>15:13:11.23</c:v>
                  </c:pt>
                  <c:pt idx="260">
                    <c:v>15:13:11.26</c:v>
                  </c:pt>
                  <c:pt idx="261">
                    <c:v>15:13:11.26</c:v>
                  </c:pt>
                  <c:pt idx="262">
                    <c:v>15:13:11.30</c:v>
                  </c:pt>
                  <c:pt idx="263">
                    <c:v>15:13:11.31</c:v>
                  </c:pt>
                  <c:pt idx="264">
                    <c:v>15:13:11.35</c:v>
                  </c:pt>
                  <c:pt idx="265">
                    <c:v>15:13:11.36</c:v>
                  </c:pt>
                  <c:pt idx="266">
                    <c:v>15:13:11.39</c:v>
                  </c:pt>
                  <c:pt idx="267">
                    <c:v>15:13:11.44</c:v>
                  </c:pt>
                  <c:pt idx="268">
                    <c:v>15:13:11.47</c:v>
                  </c:pt>
                  <c:pt idx="269">
                    <c:v>15:13:11.48</c:v>
                  </c:pt>
                  <c:pt idx="270">
                    <c:v>15:13:11.49</c:v>
                  </c:pt>
                  <c:pt idx="271">
                    <c:v>15:13:11.50</c:v>
                  </c:pt>
                  <c:pt idx="272">
                    <c:v>15:13:11.51</c:v>
                  </c:pt>
                  <c:pt idx="273">
                    <c:v>15:13:11.56</c:v>
                  </c:pt>
                  <c:pt idx="274">
                    <c:v>15:13:11.56</c:v>
                  </c:pt>
                  <c:pt idx="275">
                    <c:v>15:13:11.59</c:v>
                  </c:pt>
                  <c:pt idx="276">
                    <c:v>15:13:11.60</c:v>
                  </c:pt>
                  <c:pt idx="277">
                    <c:v>15:13:11.61</c:v>
                  </c:pt>
                  <c:pt idx="278">
                    <c:v>15:13:11.63</c:v>
                  </c:pt>
                  <c:pt idx="279">
                    <c:v>15:13:11.67</c:v>
                  </c:pt>
                  <c:pt idx="280">
                    <c:v>15:13:11.67</c:v>
                  </c:pt>
                  <c:pt idx="281">
                    <c:v>15:13:11.69</c:v>
                  </c:pt>
                  <c:pt idx="282">
                    <c:v>15:13:11.72</c:v>
                  </c:pt>
                  <c:pt idx="283">
                    <c:v>15:13:11.72</c:v>
                  </c:pt>
                  <c:pt idx="284">
                    <c:v>15:13:11.76</c:v>
                  </c:pt>
                  <c:pt idx="285">
                    <c:v>15:13:11.77</c:v>
                  </c:pt>
                  <c:pt idx="286">
                    <c:v>15:13:11.78</c:v>
                  </c:pt>
                  <c:pt idx="287">
                    <c:v>15:13:11.83</c:v>
                  </c:pt>
                  <c:pt idx="288">
                    <c:v>15:13:11.83</c:v>
                  </c:pt>
                  <c:pt idx="289">
                    <c:v>15:13:11.84</c:v>
                  </c:pt>
                  <c:pt idx="290">
                    <c:v>15:13:11.87</c:v>
                  </c:pt>
                  <c:pt idx="291">
                    <c:v>15:13:11.89</c:v>
                  </c:pt>
                  <c:pt idx="292">
                    <c:v>15:13:11.91</c:v>
                  </c:pt>
                  <c:pt idx="293">
                    <c:v>15:13:11.94</c:v>
                  </c:pt>
                  <c:pt idx="294">
                    <c:v>15:13:11.95</c:v>
                  </c:pt>
                  <c:pt idx="295">
                    <c:v>15:13:12.01</c:v>
                  </c:pt>
                  <c:pt idx="296">
                    <c:v>15:13:12.01</c:v>
                  </c:pt>
                  <c:pt idx="297">
                    <c:v>15:13:12.04</c:v>
                  </c:pt>
                  <c:pt idx="298">
                    <c:v>15:13:12.05</c:v>
                  </c:pt>
                  <c:pt idx="299">
                    <c:v>15:13:12.05</c:v>
                  </c:pt>
                  <c:pt idx="300">
                    <c:v>15:13:12.08</c:v>
                  </c:pt>
                  <c:pt idx="301">
                    <c:v>15:13:12.10</c:v>
                  </c:pt>
                  <c:pt idx="302">
                    <c:v>15:13:12.13</c:v>
                  </c:pt>
                  <c:pt idx="303">
                    <c:v>15:13:12.15</c:v>
                  </c:pt>
                  <c:pt idx="304">
                    <c:v>15:13:12.19</c:v>
                  </c:pt>
                  <c:pt idx="305">
                    <c:v>15:13:12.19</c:v>
                  </c:pt>
                  <c:pt idx="306">
                    <c:v>15:13:12.23</c:v>
                  </c:pt>
                  <c:pt idx="307">
                    <c:v>15:13:12.23</c:v>
                  </c:pt>
                  <c:pt idx="308">
                    <c:v>15:13:12.27</c:v>
                  </c:pt>
                  <c:pt idx="309">
                    <c:v>15:13:12.29</c:v>
                  </c:pt>
                  <c:pt idx="310">
                    <c:v>15:13:12.32</c:v>
                  </c:pt>
                  <c:pt idx="311">
                    <c:v>15:13:12.35</c:v>
                  </c:pt>
                  <c:pt idx="312">
                    <c:v>15:13:12.38</c:v>
                  </c:pt>
                  <c:pt idx="313">
                    <c:v>15:13:12.39</c:v>
                  </c:pt>
                  <c:pt idx="314">
                    <c:v>15:13:12.43</c:v>
                  </c:pt>
                  <c:pt idx="315">
                    <c:v>15:13:12.43</c:v>
                  </c:pt>
                  <c:pt idx="316">
                    <c:v>15:13:12.47</c:v>
                  </c:pt>
                  <c:pt idx="317">
                    <c:v>15:13:12.47</c:v>
                  </c:pt>
                  <c:pt idx="318">
                    <c:v>15:13:12.51</c:v>
                  </c:pt>
                  <c:pt idx="319">
                    <c:v>15:13:12.51</c:v>
                  </c:pt>
                  <c:pt idx="320">
                    <c:v>15:13:12.52</c:v>
                  </c:pt>
                  <c:pt idx="321">
                    <c:v>15:13:12.55</c:v>
                  </c:pt>
                  <c:pt idx="322">
                    <c:v>15:13:12.59</c:v>
                  </c:pt>
                  <c:pt idx="323">
                    <c:v>15:13:12.59</c:v>
                  </c:pt>
                  <c:pt idx="324">
                    <c:v>15:13:12.61</c:v>
                  </c:pt>
                  <c:pt idx="325">
                    <c:v>15:13:12.63</c:v>
                  </c:pt>
                  <c:pt idx="326">
                    <c:v>15:13:12.65</c:v>
                  </c:pt>
                  <c:pt idx="327">
                    <c:v>15:13:12.69</c:v>
                  </c:pt>
                  <c:pt idx="328">
                    <c:v>15:13:12.69</c:v>
                  </c:pt>
                  <c:pt idx="329">
                    <c:v>15:13:12.71</c:v>
                  </c:pt>
                  <c:pt idx="330">
                    <c:v>15:13:12.76</c:v>
                  </c:pt>
                  <c:pt idx="331">
                    <c:v>15:13:12.77</c:v>
                  </c:pt>
                  <c:pt idx="332">
                    <c:v>15:13:12.79</c:v>
                  </c:pt>
                  <c:pt idx="333">
                    <c:v>15:13:12.83</c:v>
                  </c:pt>
                  <c:pt idx="334">
                    <c:v>15:13:12.83</c:v>
                  </c:pt>
                  <c:pt idx="335">
                    <c:v>15:13:12.85</c:v>
                  </c:pt>
                  <c:pt idx="336">
                    <c:v>15:13:12.87</c:v>
                  </c:pt>
                  <c:pt idx="337">
                    <c:v>15:13:12.95</c:v>
                  </c:pt>
                  <c:pt idx="338">
                    <c:v>15:13:12.95</c:v>
                  </c:pt>
                  <c:pt idx="339">
                    <c:v>15:13:12.99</c:v>
                  </c:pt>
                  <c:pt idx="340">
                    <c:v>15:13:12.99</c:v>
                  </c:pt>
                  <c:pt idx="341">
                    <c:v>15:13:13.02</c:v>
                  </c:pt>
                  <c:pt idx="342">
                    <c:v>15:13:13.03</c:v>
                  </c:pt>
                  <c:pt idx="343">
                    <c:v>15:13:13.05</c:v>
                  </c:pt>
                  <c:pt idx="344">
                    <c:v>15:13:13.07</c:v>
                  </c:pt>
                  <c:pt idx="345">
                    <c:v>15:13:13.10</c:v>
                  </c:pt>
                  <c:pt idx="346">
                    <c:v>15:13:13.11</c:v>
                  </c:pt>
                  <c:pt idx="347">
                    <c:v>15:13:13.15</c:v>
                  </c:pt>
                  <c:pt idx="348">
                    <c:v>15:13:13.19</c:v>
                  </c:pt>
                  <c:pt idx="349">
                    <c:v>15:13:13.20</c:v>
                  </c:pt>
                  <c:pt idx="350">
                    <c:v>15:13:13.25</c:v>
                  </c:pt>
                  <c:pt idx="351">
                    <c:v>15:13:13.25</c:v>
                  </c:pt>
                  <c:pt idx="352">
                    <c:v>15:13:13.29</c:v>
                  </c:pt>
                  <c:pt idx="353">
                    <c:v>15:13:13.29</c:v>
                  </c:pt>
                  <c:pt idx="354">
                    <c:v>15:13:13.33</c:v>
                  </c:pt>
                  <c:pt idx="355">
                    <c:v>15:13:13.34</c:v>
                  </c:pt>
                  <c:pt idx="356">
                    <c:v>15:13:13.37</c:v>
                  </c:pt>
                  <c:pt idx="357">
                    <c:v>15:13:13.38</c:v>
                  </c:pt>
                  <c:pt idx="358">
                    <c:v>15:13:13.43</c:v>
                  </c:pt>
                  <c:pt idx="359">
                    <c:v>15:13:13.45</c:v>
                  </c:pt>
                  <c:pt idx="360">
                    <c:v>15:13:13.45</c:v>
                  </c:pt>
                  <c:pt idx="361">
                    <c:v>15:13:13.51</c:v>
                  </c:pt>
                  <c:pt idx="362">
                    <c:v>15:13:13.51</c:v>
                  </c:pt>
                  <c:pt idx="363">
                    <c:v>15:13:13.54</c:v>
                  </c:pt>
                  <c:pt idx="364">
                    <c:v>15:13:13.55</c:v>
                  </c:pt>
                  <c:pt idx="365">
                    <c:v>15:13:13.59</c:v>
                  </c:pt>
                  <c:pt idx="366">
                    <c:v>15:13:13.59</c:v>
                  </c:pt>
                  <c:pt idx="367">
                    <c:v>15:13:13.60</c:v>
                  </c:pt>
                  <c:pt idx="368">
                    <c:v>15:13:13.63</c:v>
                  </c:pt>
                  <c:pt idx="369">
                    <c:v>15:13:13.66</c:v>
                  </c:pt>
                  <c:pt idx="370">
                    <c:v>15:13:13.67</c:v>
                  </c:pt>
                  <c:pt idx="371">
                    <c:v>15:13:13.71</c:v>
                  </c:pt>
                  <c:pt idx="372">
                    <c:v>15:13:13.72</c:v>
                  </c:pt>
                  <c:pt idx="373">
                    <c:v>15:13:13.72</c:v>
                  </c:pt>
                  <c:pt idx="374">
                    <c:v>15:13:13.75</c:v>
                  </c:pt>
                  <c:pt idx="375">
                    <c:v>15:13:13.79</c:v>
                  </c:pt>
                  <c:pt idx="376">
                    <c:v>15:13:13.79</c:v>
                  </c:pt>
                  <c:pt idx="377">
                    <c:v>15:13:13.80</c:v>
                  </c:pt>
                  <c:pt idx="378">
                    <c:v>15:13:13.83</c:v>
                  </c:pt>
                  <c:pt idx="379">
                    <c:v>15:13:13.83</c:v>
                  </c:pt>
                  <c:pt idx="380">
                    <c:v>15:13:13.85</c:v>
                  </c:pt>
                  <c:pt idx="381">
                    <c:v>15:13:13.89</c:v>
                  </c:pt>
                  <c:pt idx="382">
                    <c:v>15:13:13.91</c:v>
                  </c:pt>
                  <c:pt idx="383">
                    <c:v>15:13:13.93</c:v>
                  </c:pt>
                  <c:pt idx="384">
                    <c:v>15:13:13.96</c:v>
                  </c:pt>
                  <c:pt idx="385">
                    <c:v>15:13:13.96</c:v>
                  </c:pt>
                  <c:pt idx="386">
                    <c:v>15:13:13.99</c:v>
                  </c:pt>
                  <c:pt idx="387">
                    <c:v>15:13:14.00</c:v>
                  </c:pt>
                  <c:pt idx="388">
                    <c:v>15:13:14.00</c:v>
                  </c:pt>
                  <c:pt idx="389">
                    <c:v>15:13:14.04</c:v>
                  </c:pt>
                  <c:pt idx="390">
                    <c:v>15:13:14.04</c:v>
                  </c:pt>
                  <c:pt idx="391">
                    <c:v>15:13:14.08</c:v>
                  </c:pt>
                  <c:pt idx="392">
                    <c:v>15:13:14.12</c:v>
                  </c:pt>
                  <c:pt idx="393">
                    <c:v>15:13:14.16</c:v>
                  </c:pt>
                  <c:pt idx="394">
                    <c:v>15:13:14.20</c:v>
                  </c:pt>
                  <c:pt idx="395">
                    <c:v>15:13:14.23</c:v>
                  </c:pt>
                  <c:pt idx="396">
                    <c:v>15:13:14.27</c:v>
                  </c:pt>
                  <c:pt idx="397">
                    <c:v>15:13:14.28</c:v>
                  </c:pt>
                  <c:pt idx="398">
                    <c:v>15:13:14.31</c:v>
                  </c:pt>
                  <c:pt idx="399">
                    <c:v>15:13:14.33</c:v>
                  </c:pt>
                  <c:pt idx="400">
                    <c:v>15:13:14.35</c:v>
                  </c:pt>
                  <c:pt idx="401">
                    <c:v>15:13:14.36</c:v>
                  </c:pt>
                  <c:pt idx="402">
                    <c:v>15:13:14.39</c:v>
                  </c:pt>
                  <c:pt idx="403">
                    <c:v>15:13:14.40</c:v>
                  </c:pt>
                  <c:pt idx="404">
                    <c:v>15:13:14.44</c:v>
                  </c:pt>
                  <c:pt idx="405">
                    <c:v>15:13:14.44</c:v>
                  </c:pt>
                  <c:pt idx="406">
                    <c:v>15:13:14.46</c:v>
                  </c:pt>
                  <c:pt idx="407">
                    <c:v>15:13:14.51</c:v>
                  </c:pt>
                  <c:pt idx="408">
                    <c:v>15:13:14.52</c:v>
                  </c:pt>
                  <c:pt idx="409">
                    <c:v>15:13:14.54</c:v>
                  </c:pt>
                  <c:pt idx="410">
                    <c:v>15:13:14.57</c:v>
                  </c:pt>
                  <c:pt idx="411">
                    <c:v>15:13:14.58</c:v>
                  </c:pt>
                  <c:pt idx="412">
                    <c:v>15:13:14.60</c:v>
                  </c:pt>
                  <c:pt idx="413">
                    <c:v>15:13:14.62</c:v>
                  </c:pt>
                  <c:pt idx="414">
                    <c:v>15:13:14.62</c:v>
                  </c:pt>
                  <c:pt idx="415">
                    <c:v>15:13:14.67</c:v>
                  </c:pt>
                  <c:pt idx="416">
                    <c:v>15:13:14.67</c:v>
                  </c:pt>
                  <c:pt idx="417">
                    <c:v>15:13:14.68</c:v>
                  </c:pt>
                  <c:pt idx="418">
                    <c:v>15:13:14.71</c:v>
                  </c:pt>
                  <c:pt idx="419">
                    <c:v>15:13:14.71</c:v>
                  </c:pt>
                  <c:pt idx="420">
                    <c:v>15:13:14.76</c:v>
                  </c:pt>
                  <c:pt idx="421">
                    <c:v>15:13:14.76</c:v>
                  </c:pt>
                  <c:pt idx="422">
                    <c:v>15:13:14.77</c:v>
                  </c:pt>
                  <c:pt idx="423">
                    <c:v>15:13:14.82</c:v>
                  </c:pt>
                  <c:pt idx="424">
                    <c:v>15:13:14.82</c:v>
                  </c:pt>
                  <c:pt idx="425">
                    <c:v>15:13:14.84</c:v>
                  </c:pt>
                  <c:pt idx="426">
                    <c:v>15:13:14.87</c:v>
                  </c:pt>
                  <c:pt idx="427">
                    <c:v>15:13:14.88</c:v>
                  </c:pt>
                  <c:pt idx="428">
                    <c:v>15:13:14.90</c:v>
                  </c:pt>
                  <c:pt idx="429">
                    <c:v>15:13:14.90</c:v>
                  </c:pt>
                  <c:pt idx="430">
                    <c:v>15:13:14.92</c:v>
                  </c:pt>
                  <c:pt idx="431">
                    <c:v>15:13:14.98</c:v>
                  </c:pt>
                  <c:pt idx="432">
                    <c:v>15:13:14.98</c:v>
                  </c:pt>
                  <c:pt idx="433">
                    <c:v>15:13:15.00</c:v>
                  </c:pt>
                  <c:pt idx="434">
                    <c:v>15:13:15.01</c:v>
                  </c:pt>
                  <c:pt idx="435">
                    <c:v>15:13:15.02</c:v>
                  </c:pt>
                  <c:pt idx="436">
                    <c:v>15:13:15.04</c:v>
                  </c:pt>
                  <c:pt idx="437">
                    <c:v>15:13:15.06</c:v>
                  </c:pt>
                  <c:pt idx="438">
                    <c:v>15:13:15.11</c:v>
                  </c:pt>
                  <c:pt idx="439">
                    <c:v>15:13:15.11</c:v>
                  </c:pt>
                  <c:pt idx="440">
                    <c:v>15:13:15.13</c:v>
                  </c:pt>
                  <c:pt idx="441">
                    <c:v>15:13:15.15</c:v>
                  </c:pt>
                  <c:pt idx="442">
                    <c:v>15:13:15.19</c:v>
                  </c:pt>
                  <c:pt idx="443">
                    <c:v>15:13:15.19</c:v>
                  </c:pt>
                  <c:pt idx="444">
                    <c:v>15:13:15.24</c:v>
                  </c:pt>
                  <c:pt idx="445">
                    <c:v>15:13:15.24</c:v>
                  </c:pt>
                  <c:pt idx="446">
                    <c:v>15:13:15.28</c:v>
                  </c:pt>
                  <c:pt idx="447">
                    <c:v>15:13:15.28</c:v>
                  </c:pt>
                  <c:pt idx="448">
                    <c:v>15:13:15.32</c:v>
                  </c:pt>
                  <c:pt idx="449">
                    <c:v>15:13:15.33</c:v>
                  </c:pt>
                  <c:pt idx="450">
                    <c:v>15:13:15.36</c:v>
                  </c:pt>
                  <c:pt idx="451">
                    <c:v>15:13:15.36</c:v>
                  </c:pt>
                  <c:pt idx="452">
                    <c:v>15:13:15.40</c:v>
                  </c:pt>
                  <c:pt idx="453">
                    <c:v>15:13:15.41</c:v>
                  </c:pt>
                  <c:pt idx="454">
                    <c:v>15:13:15.43</c:v>
                  </c:pt>
                  <c:pt idx="455">
                    <c:v>15:13:15.43</c:v>
                  </c:pt>
                  <c:pt idx="456">
                    <c:v>15:13:15.46</c:v>
                  </c:pt>
                  <c:pt idx="457">
                    <c:v>15:13:15.48</c:v>
                  </c:pt>
                  <c:pt idx="458">
                    <c:v>15:13:15.52</c:v>
                  </c:pt>
                  <c:pt idx="459">
                    <c:v>15:13:15.53</c:v>
                  </c:pt>
                  <c:pt idx="460">
                    <c:v>15:13:15.58</c:v>
                  </c:pt>
                  <c:pt idx="461">
                    <c:v>15:13:15.58</c:v>
                  </c:pt>
                  <c:pt idx="462">
                    <c:v>15:13:15.61</c:v>
                  </c:pt>
                  <c:pt idx="463">
                    <c:v>15:13:15.62</c:v>
                  </c:pt>
                  <c:pt idx="464">
                    <c:v>15:13:15.65</c:v>
                  </c:pt>
                  <c:pt idx="465">
                    <c:v>15:13:15.65</c:v>
                  </c:pt>
                  <c:pt idx="466">
                    <c:v>15:13:15.68</c:v>
                  </c:pt>
                  <c:pt idx="467">
                    <c:v>15:13:15.69</c:v>
                  </c:pt>
                  <c:pt idx="468">
                    <c:v>15:13:15.71</c:v>
                  </c:pt>
                  <c:pt idx="469">
                    <c:v>15:13:15.73</c:v>
                  </c:pt>
                  <c:pt idx="470">
                    <c:v>15:13:15.78</c:v>
                  </c:pt>
                  <c:pt idx="471">
                    <c:v>15:13:15.78</c:v>
                  </c:pt>
                  <c:pt idx="472">
                    <c:v>15:13:15.82</c:v>
                  </c:pt>
                  <c:pt idx="473">
                    <c:v>15:13:15.84</c:v>
                  </c:pt>
                  <c:pt idx="474">
                    <c:v>15:13:15.86</c:v>
                  </c:pt>
                  <c:pt idx="475">
                    <c:v>15:13:15.87</c:v>
                  </c:pt>
                  <c:pt idx="476">
                    <c:v>15:13:15.91</c:v>
                  </c:pt>
                  <c:pt idx="477">
                    <c:v>15:13:15.92</c:v>
                  </c:pt>
                  <c:pt idx="478">
                    <c:v>15:13:15.93</c:v>
                  </c:pt>
                  <c:pt idx="479">
                    <c:v>15:13:15.96</c:v>
                  </c:pt>
                  <c:pt idx="480">
                    <c:v>15:13:15.98</c:v>
                  </c:pt>
                  <c:pt idx="481">
                    <c:v>15:13:16.01</c:v>
                  </c:pt>
                  <c:pt idx="482">
                    <c:v>15:13:16.01</c:v>
                  </c:pt>
                  <c:pt idx="483">
                    <c:v>15:13:16.01</c:v>
                  </c:pt>
                  <c:pt idx="484">
                    <c:v>15:13:16.04</c:v>
                  </c:pt>
                  <c:pt idx="485">
                    <c:v>15:13:16.04</c:v>
                  </c:pt>
                  <c:pt idx="486">
                    <c:v>15:13:16.08</c:v>
                  </c:pt>
                  <c:pt idx="487">
                    <c:v>15:13:16.08</c:v>
                  </c:pt>
                  <c:pt idx="488">
                    <c:v>15:13:16.12</c:v>
                  </c:pt>
                  <c:pt idx="489">
                    <c:v>15:13:16.14</c:v>
                  </c:pt>
                  <c:pt idx="490">
                    <c:v>15:13:16.19</c:v>
                  </c:pt>
                  <c:pt idx="491">
                    <c:v>15:13:16.20</c:v>
                  </c:pt>
                  <c:pt idx="492">
                    <c:v>15:13:16.23</c:v>
                  </c:pt>
                  <c:pt idx="493">
                    <c:v>15:13:16.24</c:v>
                  </c:pt>
                  <c:pt idx="494">
                    <c:v>15:13:16.25</c:v>
                  </c:pt>
                  <c:pt idx="495">
                    <c:v>15:13:16.27</c:v>
                  </c:pt>
                  <c:pt idx="496">
                    <c:v>15:13:16.32</c:v>
                  </c:pt>
                  <c:pt idx="497">
                    <c:v>15:13:16.32</c:v>
                  </c:pt>
                  <c:pt idx="498">
                    <c:v>15:13:16.36</c:v>
                  </c:pt>
                  <c:pt idx="499">
                    <c:v>15:13:16.38</c:v>
                  </c:pt>
                </c:lvl>
              </c:multiLvlStrCache>
            </c:multiLvlStrRef>
          </c:cat>
          <c:val>
            <c:numRef>
              <c:f>'Data In'!$D$8:$D$507</c:f>
              <c:numCache>
                <c:formatCode>General</c:formatCode>
                <c:ptCount val="500"/>
                <c:pt idx="0">
                  <c:v>174</c:v>
                </c:pt>
                <c:pt idx="1">
                  <c:v>171</c:v>
                </c:pt>
                <c:pt idx="2">
                  <c:v>174</c:v>
                </c:pt>
                <c:pt idx="3">
                  <c:v>171</c:v>
                </c:pt>
                <c:pt idx="4">
                  <c:v>171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171</c:v>
                </c:pt>
                <c:pt idx="12">
                  <c:v>168</c:v>
                </c:pt>
                <c:pt idx="13">
                  <c:v>174</c:v>
                </c:pt>
                <c:pt idx="14">
                  <c:v>171</c:v>
                </c:pt>
                <c:pt idx="15">
                  <c:v>174</c:v>
                </c:pt>
                <c:pt idx="17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168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174</c:v>
                </c:pt>
                <c:pt idx="28">
                  <c:v>171</c:v>
                </c:pt>
                <c:pt idx="29">
                  <c:v>171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168</c:v>
                </c:pt>
                <c:pt idx="34">
                  <c:v>174</c:v>
                </c:pt>
                <c:pt idx="35">
                  <c:v>171</c:v>
                </c:pt>
                <c:pt idx="36">
                  <c:v>174</c:v>
                </c:pt>
                <c:pt idx="37">
                  <c:v>174</c:v>
                </c:pt>
                <c:pt idx="38">
                  <c:v>171</c:v>
                </c:pt>
                <c:pt idx="39">
                  <c:v>174</c:v>
                </c:pt>
                <c:pt idx="40">
                  <c:v>174</c:v>
                </c:pt>
                <c:pt idx="41">
                  <c:v>171</c:v>
                </c:pt>
                <c:pt idx="42">
                  <c:v>174</c:v>
                </c:pt>
                <c:pt idx="43">
                  <c:v>174</c:v>
                </c:pt>
                <c:pt idx="44">
                  <c:v>171</c:v>
                </c:pt>
                <c:pt idx="45">
                  <c:v>171</c:v>
                </c:pt>
                <c:pt idx="46">
                  <c:v>174</c:v>
                </c:pt>
                <c:pt idx="47">
                  <c:v>171</c:v>
                </c:pt>
                <c:pt idx="48">
                  <c:v>174</c:v>
                </c:pt>
                <c:pt idx="49">
                  <c:v>171</c:v>
                </c:pt>
                <c:pt idx="50">
                  <c:v>174</c:v>
                </c:pt>
                <c:pt idx="51">
                  <c:v>171</c:v>
                </c:pt>
                <c:pt idx="52">
                  <c:v>174</c:v>
                </c:pt>
                <c:pt idx="53">
                  <c:v>174</c:v>
                </c:pt>
                <c:pt idx="54">
                  <c:v>171</c:v>
                </c:pt>
                <c:pt idx="55">
                  <c:v>174</c:v>
                </c:pt>
                <c:pt idx="56">
                  <c:v>174</c:v>
                </c:pt>
                <c:pt idx="57">
                  <c:v>171</c:v>
                </c:pt>
                <c:pt idx="58">
                  <c:v>171</c:v>
                </c:pt>
                <c:pt idx="59">
                  <c:v>174</c:v>
                </c:pt>
                <c:pt idx="60">
                  <c:v>174</c:v>
                </c:pt>
                <c:pt idx="61">
                  <c:v>174</c:v>
                </c:pt>
                <c:pt idx="62">
                  <c:v>174</c:v>
                </c:pt>
                <c:pt idx="64">
                  <c:v>171</c:v>
                </c:pt>
                <c:pt idx="65">
                  <c:v>174</c:v>
                </c:pt>
                <c:pt idx="66">
                  <c:v>174</c:v>
                </c:pt>
                <c:pt idx="67">
                  <c:v>168</c:v>
                </c:pt>
                <c:pt idx="68">
                  <c:v>171</c:v>
                </c:pt>
                <c:pt idx="69">
                  <c:v>174</c:v>
                </c:pt>
                <c:pt idx="70">
                  <c:v>171</c:v>
                </c:pt>
                <c:pt idx="71">
                  <c:v>174</c:v>
                </c:pt>
                <c:pt idx="72">
                  <c:v>171</c:v>
                </c:pt>
                <c:pt idx="73">
                  <c:v>171</c:v>
                </c:pt>
                <c:pt idx="74">
                  <c:v>171</c:v>
                </c:pt>
                <c:pt idx="75">
                  <c:v>174</c:v>
                </c:pt>
                <c:pt idx="76">
                  <c:v>174</c:v>
                </c:pt>
                <c:pt idx="77">
                  <c:v>171</c:v>
                </c:pt>
                <c:pt idx="78">
                  <c:v>171</c:v>
                </c:pt>
                <c:pt idx="79">
                  <c:v>174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168</c:v>
                </c:pt>
                <c:pt idx="87">
                  <c:v>174</c:v>
                </c:pt>
                <c:pt idx="88">
                  <c:v>171</c:v>
                </c:pt>
                <c:pt idx="89">
                  <c:v>174</c:v>
                </c:pt>
                <c:pt idx="90">
                  <c:v>171</c:v>
                </c:pt>
                <c:pt idx="91">
                  <c:v>174</c:v>
                </c:pt>
                <c:pt idx="92">
                  <c:v>171</c:v>
                </c:pt>
                <c:pt idx="93">
                  <c:v>174</c:v>
                </c:pt>
                <c:pt idx="94">
                  <c:v>174</c:v>
                </c:pt>
                <c:pt idx="95">
                  <c:v>171</c:v>
                </c:pt>
                <c:pt idx="96">
                  <c:v>171</c:v>
                </c:pt>
                <c:pt idx="98">
                  <c:v>171</c:v>
                </c:pt>
                <c:pt idx="99">
                  <c:v>171</c:v>
                </c:pt>
                <c:pt idx="100">
                  <c:v>174</c:v>
                </c:pt>
                <c:pt idx="101">
                  <c:v>174</c:v>
                </c:pt>
                <c:pt idx="102">
                  <c:v>171</c:v>
                </c:pt>
                <c:pt idx="103">
                  <c:v>171</c:v>
                </c:pt>
                <c:pt idx="104">
                  <c:v>168</c:v>
                </c:pt>
                <c:pt idx="105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168</c:v>
                </c:pt>
                <c:pt idx="110">
                  <c:v>174</c:v>
                </c:pt>
                <c:pt idx="111">
                  <c:v>171</c:v>
                </c:pt>
                <c:pt idx="112">
                  <c:v>174</c:v>
                </c:pt>
                <c:pt idx="113">
                  <c:v>174</c:v>
                </c:pt>
                <c:pt idx="114">
                  <c:v>171</c:v>
                </c:pt>
                <c:pt idx="115">
                  <c:v>171</c:v>
                </c:pt>
                <c:pt idx="116">
                  <c:v>171</c:v>
                </c:pt>
                <c:pt idx="117">
                  <c:v>174</c:v>
                </c:pt>
                <c:pt idx="118">
                  <c:v>171</c:v>
                </c:pt>
                <c:pt idx="119">
                  <c:v>168</c:v>
                </c:pt>
                <c:pt idx="120">
                  <c:v>171</c:v>
                </c:pt>
                <c:pt idx="121">
                  <c:v>174</c:v>
                </c:pt>
                <c:pt idx="122">
                  <c:v>174</c:v>
                </c:pt>
                <c:pt idx="123">
                  <c:v>168</c:v>
                </c:pt>
                <c:pt idx="124">
                  <c:v>171</c:v>
                </c:pt>
                <c:pt idx="125">
                  <c:v>174</c:v>
                </c:pt>
                <c:pt idx="126">
                  <c:v>174</c:v>
                </c:pt>
                <c:pt idx="127">
                  <c:v>171</c:v>
                </c:pt>
                <c:pt idx="128">
                  <c:v>168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174</c:v>
                </c:pt>
                <c:pt idx="133">
                  <c:v>174</c:v>
                </c:pt>
                <c:pt idx="134">
                  <c:v>171</c:v>
                </c:pt>
                <c:pt idx="135">
                  <c:v>171</c:v>
                </c:pt>
                <c:pt idx="136">
                  <c:v>171</c:v>
                </c:pt>
                <c:pt idx="137">
                  <c:v>174</c:v>
                </c:pt>
                <c:pt idx="138">
                  <c:v>171</c:v>
                </c:pt>
                <c:pt idx="139">
                  <c:v>168</c:v>
                </c:pt>
                <c:pt idx="140">
                  <c:v>171</c:v>
                </c:pt>
                <c:pt idx="141">
                  <c:v>174</c:v>
                </c:pt>
                <c:pt idx="142">
                  <c:v>174</c:v>
                </c:pt>
                <c:pt idx="143">
                  <c:v>171</c:v>
                </c:pt>
                <c:pt idx="144">
                  <c:v>168</c:v>
                </c:pt>
                <c:pt idx="145">
                  <c:v>174</c:v>
                </c:pt>
                <c:pt idx="146">
                  <c:v>174</c:v>
                </c:pt>
                <c:pt idx="147">
                  <c:v>168</c:v>
                </c:pt>
                <c:pt idx="148">
                  <c:v>174</c:v>
                </c:pt>
                <c:pt idx="149">
                  <c:v>168</c:v>
                </c:pt>
                <c:pt idx="150">
                  <c:v>171</c:v>
                </c:pt>
                <c:pt idx="151">
                  <c:v>174</c:v>
                </c:pt>
                <c:pt idx="152">
                  <c:v>171</c:v>
                </c:pt>
                <c:pt idx="153">
                  <c:v>171</c:v>
                </c:pt>
                <c:pt idx="155">
                  <c:v>171</c:v>
                </c:pt>
                <c:pt idx="156">
                  <c:v>171</c:v>
                </c:pt>
                <c:pt idx="157">
                  <c:v>174</c:v>
                </c:pt>
                <c:pt idx="158">
                  <c:v>171</c:v>
                </c:pt>
                <c:pt idx="159">
                  <c:v>174</c:v>
                </c:pt>
                <c:pt idx="160">
                  <c:v>177</c:v>
                </c:pt>
                <c:pt idx="161">
                  <c:v>171</c:v>
                </c:pt>
                <c:pt idx="162">
                  <c:v>171</c:v>
                </c:pt>
                <c:pt idx="163">
                  <c:v>171</c:v>
                </c:pt>
                <c:pt idx="164">
                  <c:v>174</c:v>
                </c:pt>
                <c:pt idx="165">
                  <c:v>171</c:v>
                </c:pt>
                <c:pt idx="166">
                  <c:v>174</c:v>
                </c:pt>
                <c:pt idx="167">
                  <c:v>168</c:v>
                </c:pt>
                <c:pt idx="168">
                  <c:v>168</c:v>
                </c:pt>
                <c:pt idx="169">
                  <c:v>174</c:v>
                </c:pt>
                <c:pt idx="170">
                  <c:v>171</c:v>
                </c:pt>
                <c:pt idx="171">
                  <c:v>174</c:v>
                </c:pt>
                <c:pt idx="172">
                  <c:v>174</c:v>
                </c:pt>
                <c:pt idx="173">
                  <c:v>2</c:v>
                </c:pt>
                <c:pt idx="174">
                  <c:v>174</c:v>
                </c:pt>
                <c:pt idx="176">
                  <c:v>174</c:v>
                </c:pt>
                <c:pt idx="177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174</c:v>
                </c:pt>
                <c:pt idx="182">
                  <c:v>171</c:v>
                </c:pt>
                <c:pt idx="183">
                  <c:v>174</c:v>
                </c:pt>
                <c:pt idx="184">
                  <c:v>174</c:v>
                </c:pt>
                <c:pt idx="185">
                  <c:v>171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1">
                  <c:v>174</c:v>
                </c:pt>
                <c:pt idx="192">
                  <c:v>171</c:v>
                </c:pt>
                <c:pt idx="193">
                  <c:v>171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171</c:v>
                </c:pt>
                <c:pt idx="198">
                  <c:v>171</c:v>
                </c:pt>
                <c:pt idx="199">
                  <c:v>171</c:v>
                </c:pt>
                <c:pt idx="200">
                  <c:v>171</c:v>
                </c:pt>
                <c:pt idx="202">
                  <c:v>174</c:v>
                </c:pt>
                <c:pt idx="203">
                  <c:v>174</c:v>
                </c:pt>
                <c:pt idx="204">
                  <c:v>171</c:v>
                </c:pt>
                <c:pt idx="205">
                  <c:v>174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168</c:v>
                </c:pt>
                <c:pt idx="211">
                  <c:v>171</c:v>
                </c:pt>
                <c:pt idx="212">
                  <c:v>171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171</c:v>
                </c:pt>
                <c:pt idx="217">
                  <c:v>168</c:v>
                </c:pt>
                <c:pt idx="218">
                  <c:v>171</c:v>
                </c:pt>
                <c:pt idx="219">
                  <c:v>174</c:v>
                </c:pt>
                <c:pt idx="220">
                  <c:v>171</c:v>
                </c:pt>
                <c:pt idx="223">
                  <c:v>174</c:v>
                </c:pt>
                <c:pt idx="224">
                  <c:v>174</c:v>
                </c:pt>
                <c:pt idx="228">
                  <c:v>174</c:v>
                </c:pt>
                <c:pt idx="229">
                  <c:v>171</c:v>
                </c:pt>
                <c:pt idx="230">
                  <c:v>174</c:v>
                </c:pt>
                <c:pt idx="231">
                  <c:v>174</c:v>
                </c:pt>
                <c:pt idx="232">
                  <c:v>168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7">
                  <c:v>171</c:v>
                </c:pt>
                <c:pt idx="238">
                  <c:v>171</c:v>
                </c:pt>
                <c:pt idx="239">
                  <c:v>174</c:v>
                </c:pt>
                <c:pt idx="242">
                  <c:v>168</c:v>
                </c:pt>
                <c:pt idx="243">
                  <c:v>171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174</c:v>
                </c:pt>
                <c:pt idx="248">
                  <c:v>171</c:v>
                </c:pt>
                <c:pt idx="249">
                  <c:v>174</c:v>
                </c:pt>
                <c:pt idx="251">
                  <c:v>171</c:v>
                </c:pt>
                <c:pt idx="252">
                  <c:v>174</c:v>
                </c:pt>
                <c:pt idx="253">
                  <c:v>174</c:v>
                </c:pt>
                <c:pt idx="254">
                  <c:v>174</c:v>
                </c:pt>
                <c:pt idx="255">
                  <c:v>174</c:v>
                </c:pt>
                <c:pt idx="257">
                  <c:v>174</c:v>
                </c:pt>
                <c:pt idx="258">
                  <c:v>168</c:v>
                </c:pt>
                <c:pt idx="259">
                  <c:v>168</c:v>
                </c:pt>
                <c:pt idx="260">
                  <c:v>174</c:v>
                </c:pt>
                <c:pt idx="261">
                  <c:v>171</c:v>
                </c:pt>
                <c:pt idx="262">
                  <c:v>174</c:v>
                </c:pt>
                <c:pt idx="263">
                  <c:v>171</c:v>
                </c:pt>
                <c:pt idx="265">
                  <c:v>171</c:v>
                </c:pt>
                <c:pt idx="266">
                  <c:v>174</c:v>
                </c:pt>
                <c:pt idx="267">
                  <c:v>171</c:v>
                </c:pt>
                <c:pt idx="268">
                  <c:v>174</c:v>
                </c:pt>
                <c:pt idx="272">
                  <c:v>171</c:v>
                </c:pt>
                <c:pt idx="273">
                  <c:v>174</c:v>
                </c:pt>
                <c:pt idx="274">
                  <c:v>174</c:v>
                </c:pt>
                <c:pt idx="276">
                  <c:v>174</c:v>
                </c:pt>
                <c:pt idx="277">
                  <c:v>174</c:v>
                </c:pt>
                <c:pt idx="278">
                  <c:v>174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168</c:v>
                </c:pt>
                <c:pt idx="283">
                  <c:v>174</c:v>
                </c:pt>
                <c:pt idx="284">
                  <c:v>174</c:v>
                </c:pt>
                <c:pt idx="285">
                  <c:v>174</c:v>
                </c:pt>
                <c:pt idx="287">
                  <c:v>177</c:v>
                </c:pt>
                <c:pt idx="288">
                  <c:v>171</c:v>
                </c:pt>
                <c:pt idx="290">
                  <c:v>174</c:v>
                </c:pt>
                <c:pt idx="291">
                  <c:v>174</c:v>
                </c:pt>
                <c:pt idx="292">
                  <c:v>174</c:v>
                </c:pt>
                <c:pt idx="293">
                  <c:v>174</c:v>
                </c:pt>
                <c:pt idx="294">
                  <c:v>174</c:v>
                </c:pt>
                <c:pt idx="295">
                  <c:v>168</c:v>
                </c:pt>
                <c:pt idx="296">
                  <c:v>174</c:v>
                </c:pt>
                <c:pt idx="298">
                  <c:v>174</c:v>
                </c:pt>
                <c:pt idx="300">
                  <c:v>165</c:v>
                </c:pt>
                <c:pt idx="301">
                  <c:v>174</c:v>
                </c:pt>
                <c:pt idx="302">
                  <c:v>171</c:v>
                </c:pt>
                <c:pt idx="303">
                  <c:v>171</c:v>
                </c:pt>
                <c:pt idx="304">
                  <c:v>174</c:v>
                </c:pt>
                <c:pt idx="305">
                  <c:v>174</c:v>
                </c:pt>
                <c:pt idx="306">
                  <c:v>171</c:v>
                </c:pt>
                <c:pt idx="307">
                  <c:v>168</c:v>
                </c:pt>
                <c:pt idx="308">
                  <c:v>174</c:v>
                </c:pt>
                <c:pt idx="309">
                  <c:v>0</c:v>
                </c:pt>
                <c:pt idx="310">
                  <c:v>174</c:v>
                </c:pt>
                <c:pt idx="311">
                  <c:v>168</c:v>
                </c:pt>
                <c:pt idx="312">
                  <c:v>171</c:v>
                </c:pt>
                <c:pt idx="313">
                  <c:v>174</c:v>
                </c:pt>
                <c:pt idx="314">
                  <c:v>174</c:v>
                </c:pt>
                <c:pt idx="315">
                  <c:v>174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174</c:v>
                </c:pt>
                <c:pt idx="320">
                  <c:v>174</c:v>
                </c:pt>
                <c:pt idx="321">
                  <c:v>171</c:v>
                </c:pt>
                <c:pt idx="322">
                  <c:v>174</c:v>
                </c:pt>
                <c:pt idx="323">
                  <c:v>171</c:v>
                </c:pt>
                <c:pt idx="324">
                  <c:v>174</c:v>
                </c:pt>
                <c:pt idx="325">
                  <c:v>171</c:v>
                </c:pt>
                <c:pt idx="326">
                  <c:v>165</c:v>
                </c:pt>
                <c:pt idx="327">
                  <c:v>171</c:v>
                </c:pt>
                <c:pt idx="328">
                  <c:v>174</c:v>
                </c:pt>
                <c:pt idx="329">
                  <c:v>174</c:v>
                </c:pt>
                <c:pt idx="330">
                  <c:v>174</c:v>
                </c:pt>
                <c:pt idx="331">
                  <c:v>174</c:v>
                </c:pt>
                <c:pt idx="333">
                  <c:v>174</c:v>
                </c:pt>
                <c:pt idx="334">
                  <c:v>171</c:v>
                </c:pt>
                <c:pt idx="336">
                  <c:v>174</c:v>
                </c:pt>
                <c:pt idx="337">
                  <c:v>174</c:v>
                </c:pt>
                <c:pt idx="338">
                  <c:v>174</c:v>
                </c:pt>
                <c:pt idx="339">
                  <c:v>174</c:v>
                </c:pt>
                <c:pt idx="340">
                  <c:v>177</c:v>
                </c:pt>
                <c:pt idx="343">
                  <c:v>174</c:v>
                </c:pt>
                <c:pt idx="344">
                  <c:v>174</c:v>
                </c:pt>
                <c:pt idx="345">
                  <c:v>174</c:v>
                </c:pt>
                <c:pt idx="346">
                  <c:v>168</c:v>
                </c:pt>
                <c:pt idx="347">
                  <c:v>171</c:v>
                </c:pt>
                <c:pt idx="348">
                  <c:v>174</c:v>
                </c:pt>
                <c:pt idx="349">
                  <c:v>174</c:v>
                </c:pt>
                <c:pt idx="350">
                  <c:v>2</c:v>
                </c:pt>
                <c:pt idx="351">
                  <c:v>168</c:v>
                </c:pt>
                <c:pt idx="352">
                  <c:v>174</c:v>
                </c:pt>
                <c:pt idx="353">
                  <c:v>171</c:v>
                </c:pt>
                <c:pt idx="354">
                  <c:v>174</c:v>
                </c:pt>
                <c:pt idx="355">
                  <c:v>174</c:v>
                </c:pt>
                <c:pt idx="356">
                  <c:v>171</c:v>
                </c:pt>
                <c:pt idx="357">
                  <c:v>171</c:v>
                </c:pt>
                <c:pt idx="358">
                  <c:v>174</c:v>
                </c:pt>
                <c:pt idx="359">
                  <c:v>171</c:v>
                </c:pt>
                <c:pt idx="361">
                  <c:v>171</c:v>
                </c:pt>
                <c:pt idx="362">
                  <c:v>171</c:v>
                </c:pt>
                <c:pt idx="364">
                  <c:v>171</c:v>
                </c:pt>
                <c:pt idx="365">
                  <c:v>174</c:v>
                </c:pt>
                <c:pt idx="366">
                  <c:v>168</c:v>
                </c:pt>
                <c:pt idx="367">
                  <c:v>171</c:v>
                </c:pt>
                <c:pt idx="368">
                  <c:v>174</c:v>
                </c:pt>
                <c:pt idx="369">
                  <c:v>171</c:v>
                </c:pt>
                <c:pt idx="370">
                  <c:v>171</c:v>
                </c:pt>
                <c:pt idx="371">
                  <c:v>171</c:v>
                </c:pt>
                <c:pt idx="372">
                  <c:v>171</c:v>
                </c:pt>
                <c:pt idx="373">
                  <c:v>174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174</c:v>
                </c:pt>
                <c:pt idx="379">
                  <c:v>174</c:v>
                </c:pt>
                <c:pt idx="380">
                  <c:v>174</c:v>
                </c:pt>
                <c:pt idx="381">
                  <c:v>171</c:v>
                </c:pt>
                <c:pt idx="382">
                  <c:v>174</c:v>
                </c:pt>
                <c:pt idx="383">
                  <c:v>174</c:v>
                </c:pt>
                <c:pt idx="386">
                  <c:v>171</c:v>
                </c:pt>
                <c:pt idx="387">
                  <c:v>174</c:v>
                </c:pt>
                <c:pt idx="388">
                  <c:v>168</c:v>
                </c:pt>
                <c:pt idx="389">
                  <c:v>168</c:v>
                </c:pt>
                <c:pt idx="391">
                  <c:v>171</c:v>
                </c:pt>
                <c:pt idx="392">
                  <c:v>174</c:v>
                </c:pt>
                <c:pt idx="393">
                  <c:v>174</c:v>
                </c:pt>
                <c:pt idx="394">
                  <c:v>174</c:v>
                </c:pt>
                <c:pt idx="395">
                  <c:v>174</c:v>
                </c:pt>
                <c:pt idx="396">
                  <c:v>171</c:v>
                </c:pt>
                <c:pt idx="397">
                  <c:v>177</c:v>
                </c:pt>
                <c:pt idx="398">
                  <c:v>171</c:v>
                </c:pt>
                <c:pt idx="399">
                  <c:v>174</c:v>
                </c:pt>
                <c:pt idx="400">
                  <c:v>174</c:v>
                </c:pt>
                <c:pt idx="401">
                  <c:v>177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174</c:v>
                </c:pt>
                <c:pt idx="407">
                  <c:v>174</c:v>
                </c:pt>
                <c:pt idx="408">
                  <c:v>174</c:v>
                </c:pt>
                <c:pt idx="410">
                  <c:v>174</c:v>
                </c:pt>
                <c:pt idx="411">
                  <c:v>174</c:v>
                </c:pt>
                <c:pt idx="412">
                  <c:v>174</c:v>
                </c:pt>
                <c:pt idx="413">
                  <c:v>171</c:v>
                </c:pt>
                <c:pt idx="414">
                  <c:v>174</c:v>
                </c:pt>
                <c:pt idx="415">
                  <c:v>174</c:v>
                </c:pt>
                <c:pt idx="416">
                  <c:v>177</c:v>
                </c:pt>
                <c:pt idx="418">
                  <c:v>168</c:v>
                </c:pt>
                <c:pt idx="419">
                  <c:v>171</c:v>
                </c:pt>
                <c:pt idx="420">
                  <c:v>174</c:v>
                </c:pt>
                <c:pt idx="421">
                  <c:v>174</c:v>
                </c:pt>
                <c:pt idx="423">
                  <c:v>174</c:v>
                </c:pt>
                <c:pt idx="424">
                  <c:v>171</c:v>
                </c:pt>
                <c:pt idx="426">
                  <c:v>174</c:v>
                </c:pt>
                <c:pt idx="427">
                  <c:v>174</c:v>
                </c:pt>
                <c:pt idx="428">
                  <c:v>174</c:v>
                </c:pt>
                <c:pt idx="429">
                  <c:v>171</c:v>
                </c:pt>
                <c:pt idx="430">
                  <c:v>174</c:v>
                </c:pt>
                <c:pt idx="431">
                  <c:v>171</c:v>
                </c:pt>
                <c:pt idx="432">
                  <c:v>171</c:v>
                </c:pt>
                <c:pt idx="434">
                  <c:v>171</c:v>
                </c:pt>
                <c:pt idx="436">
                  <c:v>174</c:v>
                </c:pt>
                <c:pt idx="437">
                  <c:v>174</c:v>
                </c:pt>
                <c:pt idx="438">
                  <c:v>174</c:v>
                </c:pt>
                <c:pt idx="439">
                  <c:v>171</c:v>
                </c:pt>
                <c:pt idx="440">
                  <c:v>174</c:v>
                </c:pt>
                <c:pt idx="441">
                  <c:v>174</c:v>
                </c:pt>
                <c:pt idx="442">
                  <c:v>2</c:v>
                </c:pt>
                <c:pt idx="443">
                  <c:v>171</c:v>
                </c:pt>
                <c:pt idx="444">
                  <c:v>171</c:v>
                </c:pt>
                <c:pt idx="445">
                  <c:v>174</c:v>
                </c:pt>
                <c:pt idx="446">
                  <c:v>171</c:v>
                </c:pt>
                <c:pt idx="447">
                  <c:v>174</c:v>
                </c:pt>
                <c:pt idx="448">
                  <c:v>0</c:v>
                </c:pt>
                <c:pt idx="449">
                  <c:v>174</c:v>
                </c:pt>
                <c:pt idx="450">
                  <c:v>174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6">
                  <c:v>168</c:v>
                </c:pt>
                <c:pt idx="457">
                  <c:v>171</c:v>
                </c:pt>
                <c:pt idx="458">
                  <c:v>171</c:v>
                </c:pt>
                <c:pt idx="459">
                  <c:v>168</c:v>
                </c:pt>
                <c:pt idx="460">
                  <c:v>168</c:v>
                </c:pt>
                <c:pt idx="461">
                  <c:v>174</c:v>
                </c:pt>
                <c:pt idx="462">
                  <c:v>171</c:v>
                </c:pt>
                <c:pt idx="463">
                  <c:v>174</c:v>
                </c:pt>
                <c:pt idx="464">
                  <c:v>171</c:v>
                </c:pt>
                <c:pt idx="465">
                  <c:v>171</c:v>
                </c:pt>
                <c:pt idx="466">
                  <c:v>168</c:v>
                </c:pt>
                <c:pt idx="467">
                  <c:v>174</c:v>
                </c:pt>
                <c:pt idx="468">
                  <c:v>171</c:v>
                </c:pt>
                <c:pt idx="469">
                  <c:v>171</c:v>
                </c:pt>
                <c:pt idx="470">
                  <c:v>171</c:v>
                </c:pt>
                <c:pt idx="471">
                  <c:v>171</c:v>
                </c:pt>
                <c:pt idx="472">
                  <c:v>171</c:v>
                </c:pt>
                <c:pt idx="473">
                  <c:v>177</c:v>
                </c:pt>
                <c:pt idx="476">
                  <c:v>174</c:v>
                </c:pt>
                <c:pt idx="477">
                  <c:v>168</c:v>
                </c:pt>
                <c:pt idx="479">
                  <c:v>174</c:v>
                </c:pt>
                <c:pt idx="480">
                  <c:v>0</c:v>
                </c:pt>
                <c:pt idx="481">
                  <c:v>163</c:v>
                </c:pt>
                <c:pt idx="482">
                  <c:v>174</c:v>
                </c:pt>
                <c:pt idx="484">
                  <c:v>171</c:v>
                </c:pt>
                <c:pt idx="485">
                  <c:v>174</c:v>
                </c:pt>
                <c:pt idx="486">
                  <c:v>171</c:v>
                </c:pt>
                <c:pt idx="487">
                  <c:v>174</c:v>
                </c:pt>
                <c:pt idx="488">
                  <c:v>171</c:v>
                </c:pt>
                <c:pt idx="489">
                  <c:v>174</c:v>
                </c:pt>
                <c:pt idx="490">
                  <c:v>174</c:v>
                </c:pt>
                <c:pt idx="491">
                  <c:v>174</c:v>
                </c:pt>
                <c:pt idx="492">
                  <c:v>174</c:v>
                </c:pt>
                <c:pt idx="493">
                  <c:v>171</c:v>
                </c:pt>
                <c:pt idx="494">
                  <c:v>171</c:v>
                </c:pt>
                <c:pt idx="495">
                  <c:v>174</c:v>
                </c:pt>
                <c:pt idx="496">
                  <c:v>174</c:v>
                </c:pt>
                <c:pt idx="497">
                  <c:v>171</c:v>
                </c:pt>
                <c:pt idx="498">
                  <c:v>174</c:v>
                </c:pt>
                <c:pt idx="49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2-41C2-9661-11650D8B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32207"/>
        <c:axId val="709821807"/>
      </c:lineChart>
      <c:catAx>
        <c:axId val="7098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21807"/>
        <c:crosses val="autoZero"/>
        <c:auto val="1"/>
        <c:lblAlgn val="ctr"/>
        <c:lblOffset val="100"/>
        <c:noMultiLvlLbl val="0"/>
      </c:catAx>
      <c:valAx>
        <c:axId val="7098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A0A52BA-761C-40B9-BDD7-7CBEEA3B90E9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11</xdr:col>
      <xdr:colOff>790575</xdr:colOff>
      <xdr:row>392</xdr:row>
      <xdr:rowOff>152400</xdr:rowOff>
    </xdr:from>
    <xdr:to>
      <xdr:col>18</xdr:col>
      <xdr:colOff>590550</xdr:colOff>
      <xdr:row>403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1811B-346C-438E-BB31-BC915B1D0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82" workbookViewId="0">
      <selection activeCell="A8" sqref="A8:D50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44277.634217164348</v>
      </c>
      <c r="B5" s="30" t="s">
        <v>41</v>
      </c>
      <c r="C5" s="22">
        <v>-58</v>
      </c>
      <c r="D5" s="22">
        <v>174</v>
      </c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44277.63409482639</v>
      </c>
      <c r="B8" s="32" t="s">
        <v>38</v>
      </c>
      <c r="C8" s="24">
        <v>-55</v>
      </c>
      <c r="D8" s="24">
        <v>174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44277.63409482639</v>
      </c>
      <c r="B9" s="31" t="s">
        <v>43</v>
      </c>
      <c r="C9" s="25">
        <v>-49</v>
      </c>
      <c r="D9" s="25">
        <v>171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44277.634095104164</v>
      </c>
      <c r="B10" s="31" t="s">
        <v>43</v>
      </c>
      <c r="C10" s="25">
        <v>-49</v>
      </c>
      <c r="D10" s="25">
        <v>174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44277.634095381945</v>
      </c>
      <c r="B11" s="31" t="s">
        <v>43</v>
      </c>
      <c r="C11" s="25">
        <v>-49</v>
      </c>
      <c r="D11" s="25">
        <v>171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44277.634095474539</v>
      </c>
      <c r="B12" s="31" t="s">
        <v>38</v>
      </c>
      <c r="C12" s="25">
        <v>-55</v>
      </c>
      <c r="D12" s="25">
        <v>171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44277.634095844907</v>
      </c>
      <c r="B13" s="31" t="s">
        <v>43</v>
      </c>
      <c r="C13" s="25">
        <v>-49</v>
      </c>
      <c r="D13" s="25">
        <v>174</v>
      </c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44277.634095937501</v>
      </c>
      <c r="B14" s="31" t="s">
        <v>38</v>
      </c>
      <c r="C14" s="25">
        <v>-55</v>
      </c>
      <c r="D14" s="25">
        <v>174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44277.634096307869</v>
      </c>
      <c r="B15" s="31" t="s">
        <v>38</v>
      </c>
      <c r="C15" s="25">
        <v>-55</v>
      </c>
      <c r="D15" s="25">
        <v>171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44277.634096307869</v>
      </c>
      <c r="B16" s="31" t="s">
        <v>43</v>
      </c>
      <c r="C16" s="25">
        <v>-49</v>
      </c>
      <c r="D16" s="25">
        <v>174</v>
      </c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44277.634096678237</v>
      </c>
      <c r="B17" s="31" t="s">
        <v>38</v>
      </c>
      <c r="C17" s="25">
        <v>-56</v>
      </c>
      <c r="D17" s="25">
        <v>174</v>
      </c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44277.634096770831</v>
      </c>
      <c r="B18" s="31" t="s">
        <v>43</v>
      </c>
      <c r="C18" s="25">
        <v>-49</v>
      </c>
      <c r="D18" s="25">
        <v>174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44277.634097141206</v>
      </c>
      <c r="B19" s="31" t="s">
        <v>43</v>
      </c>
      <c r="C19" s="25">
        <v>-49</v>
      </c>
      <c r="D19" s="25">
        <v>171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44277.634097141206</v>
      </c>
      <c r="B20" s="31" t="s">
        <v>38</v>
      </c>
      <c r="C20" s="25">
        <v>-55</v>
      </c>
      <c r="D20" s="25">
        <v>168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44277.634097604168</v>
      </c>
      <c r="B21" s="31" t="s">
        <v>43</v>
      </c>
      <c r="C21" s="25">
        <v>-49</v>
      </c>
      <c r="D21" s="25">
        <v>174</v>
      </c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44277.634097604168</v>
      </c>
      <c r="B22" s="31" t="s">
        <v>38</v>
      </c>
      <c r="C22" s="25">
        <v>-55</v>
      </c>
      <c r="D22" s="25">
        <v>171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44277.63409806713</v>
      </c>
      <c r="B23" s="31" t="s">
        <v>43</v>
      </c>
      <c r="C23" s="25">
        <v>-49</v>
      </c>
      <c r="D23" s="25">
        <v>174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44277.634098159724</v>
      </c>
      <c r="B24" s="31" t="s">
        <v>37</v>
      </c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44277.634098252318</v>
      </c>
      <c r="B25" s="31" t="s">
        <v>43</v>
      </c>
      <c r="C25" s="25">
        <v>-49</v>
      </c>
      <c r="D25" s="25">
        <v>174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44277.634098530092</v>
      </c>
      <c r="B26" s="31" t="s">
        <v>44</v>
      </c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44277.634098807874</v>
      </c>
      <c r="B27" s="31" t="s">
        <v>38</v>
      </c>
      <c r="C27" s="25">
        <v>-56</v>
      </c>
      <c r="D27" s="25">
        <v>174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44277.634099270836</v>
      </c>
      <c r="B28" s="31" t="s">
        <v>43</v>
      </c>
      <c r="C28" s="25">
        <v>-49</v>
      </c>
      <c r="D28" s="25">
        <v>174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44277.634099363429</v>
      </c>
      <c r="B29" s="31" t="s">
        <v>38</v>
      </c>
      <c r="C29" s="25">
        <v>-55</v>
      </c>
      <c r="D29" s="25">
        <v>168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44277.634099826391</v>
      </c>
      <c r="B30" s="31" t="s">
        <v>43</v>
      </c>
      <c r="C30" s="25">
        <v>-49</v>
      </c>
      <c r="D30" s="25">
        <v>174</v>
      </c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44277.634099826391</v>
      </c>
      <c r="B31" s="31" t="s">
        <v>38</v>
      </c>
      <c r="C31" s="25">
        <v>-55</v>
      </c>
      <c r="D31" s="25">
        <v>174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44277.634100289353</v>
      </c>
      <c r="B32" s="31" t="s">
        <v>43</v>
      </c>
      <c r="C32" s="25">
        <v>-49</v>
      </c>
      <c r="D32" s="25">
        <v>174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44277.634100289353</v>
      </c>
      <c r="B33" s="31" t="s">
        <v>38</v>
      </c>
      <c r="C33" s="25">
        <v>-55</v>
      </c>
      <c r="D33" s="25">
        <v>171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44277.634100752315</v>
      </c>
      <c r="B34" s="31" t="s">
        <v>38</v>
      </c>
      <c r="C34" s="25">
        <v>-55</v>
      </c>
      <c r="D34" s="25">
        <v>174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44277.634100752315</v>
      </c>
      <c r="B35" s="31" t="s">
        <v>43</v>
      </c>
      <c r="C35" s="25">
        <v>-49</v>
      </c>
      <c r="D35" s="25">
        <v>174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44277.634101030089</v>
      </c>
      <c r="B36" s="31" t="s">
        <v>43</v>
      </c>
      <c r="C36" s="25">
        <v>-49</v>
      </c>
      <c r="D36" s="25">
        <v>171</v>
      </c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44277.634101307871</v>
      </c>
      <c r="B37" s="31" t="s">
        <v>38</v>
      </c>
      <c r="C37" s="25">
        <v>-56</v>
      </c>
      <c r="D37" s="25">
        <v>171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44277.634101770833</v>
      </c>
      <c r="B38" s="31" t="s">
        <v>43</v>
      </c>
      <c r="C38" s="25">
        <v>-49</v>
      </c>
      <c r="D38" s="25">
        <v>174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44277.634101770833</v>
      </c>
      <c r="B39" s="31" t="s">
        <v>38</v>
      </c>
      <c r="C39" s="25">
        <v>-56</v>
      </c>
      <c r="D39" s="25">
        <v>174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44277.634102233795</v>
      </c>
      <c r="B40" s="31" t="s">
        <v>43</v>
      </c>
      <c r="C40" s="25">
        <v>-49</v>
      </c>
      <c r="D40" s="25">
        <v>174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44277.634102233795</v>
      </c>
      <c r="B41" s="31" t="s">
        <v>38</v>
      </c>
      <c r="C41" s="25">
        <v>-55</v>
      </c>
      <c r="D41" s="25">
        <v>168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44277.63410260417</v>
      </c>
      <c r="B42" s="31" t="s">
        <v>38</v>
      </c>
      <c r="C42" s="25">
        <v>-52</v>
      </c>
      <c r="D42" s="25">
        <v>174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44277.63410260417</v>
      </c>
      <c r="B43" s="31" t="s">
        <v>43</v>
      </c>
      <c r="C43" s="25">
        <v>-49</v>
      </c>
      <c r="D43" s="25">
        <v>171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44277.634102974538</v>
      </c>
      <c r="B44" s="31" t="s">
        <v>38</v>
      </c>
      <c r="C44" s="25">
        <v>-53</v>
      </c>
      <c r="D44" s="25">
        <v>174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44277.634103067132</v>
      </c>
      <c r="B45" s="31" t="s">
        <v>43</v>
      </c>
      <c r="C45" s="25">
        <v>-49</v>
      </c>
      <c r="D45" s="25">
        <v>174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44277.6341034375</v>
      </c>
      <c r="B46" s="31" t="s">
        <v>43</v>
      </c>
      <c r="C46" s="25">
        <v>-49</v>
      </c>
      <c r="D46" s="25">
        <v>171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44277.6341034375</v>
      </c>
      <c r="B47" s="31" t="s">
        <v>38</v>
      </c>
      <c r="C47" s="25">
        <v>-52</v>
      </c>
      <c r="D47" s="25">
        <v>174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44277.634103900462</v>
      </c>
      <c r="B48" s="31" t="s">
        <v>43</v>
      </c>
      <c r="C48" s="25">
        <v>-49</v>
      </c>
      <c r="D48" s="25">
        <v>174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44277.634103900462</v>
      </c>
      <c r="B49" s="31" t="s">
        <v>38</v>
      </c>
      <c r="C49" s="25">
        <v>-52</v>
      </c>
      <c r="D49" s="25">
        <v>171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44277.63410427083</v>
      </c>
      <c r="B50" s="31" t="s">
        <v>43</v>
      </c>
      <c r="C50" s="25">
        <v>-49</v>
      </c>
      <c r="D50" s="25">
        <v>174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44277.634104363424</v>
      </c>
      <c r="B51" s="31" t="s">
        <v>38</v>
      </c>
      <c r="C51" s="25">
        <v>-52</v>
      </c>
      <c r="D51" s="25">
        <v>174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44277.634104641205</v>
      </c>
      <c r="B52" s="31" t="s">
        <v>43</v>
      </c>
      <c r="C52" s="25">
        <v>-50</v>
      </c>
      <c r="D52" s="25">
        <v>171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44277.634104826386</v>
      </c>
      <c r="B53" s="31" t="s">
        <v>38</v>
      </c>
      <c r="C53" s="25">
        <v>-53</v>
      </c>
      <c r="D53" s="25">
        <v>171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44277.634105381941</v>
      </c>
      <c r="B54" s="31" t="s">
        <v>38</v>
      </c>
      <c r="C54" s="25">
        <v>-55</v>
      </c>
      <c r="D54" s="25">
        <v>174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44277.634105381941</v>
      </c>
      <c r="B55" s="31" t="s">
        <v>43</v>
      </c>
      <c r="C55" s="25">
        <v>-50</v>
      </c>
      <c r="D55" s="25">
        <v>171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44277.634105752317</v>
      </c>
      <c r="B56" s="31" t="s">
        <v>43</v>
      </c>
      <c r="C56" s="25">
        <v>-51</v>
      </c>
      <c r="D56" s="25">
        <v>174</v>
      </c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44277.634105752317</v>
      </c>
      <c r="B57" s="31" t="s">
        <v>38</v>
      </c>
      <c r="C57" s="25">
        <v>-52</v>
      </c>
      <c r="D57" s="25">
        <v>171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44277.634106122685</v>
      </c>
      <c r="B58" s="31" t="s">
        <v>38</v>
      </c>
      <c r="C58" s="25">
        <v>-55</v>
      </c>
      <c r="D58" s="25">
        <v>174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44277.634106215279</v>
      </c>
      <c r="B59" s="31" t="s">
        <v>43</v>
      </c>
      <c r="C59" s="25">
        <v>-51</v>
      </c>
      <c r="D59" s="25">
        <v>171</v>
      </c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44277.634106585647</v>
      </c>
      <c r="B60" s="31" t="s">
        <v>43</v>
      </c>
      <c r="C60" s="25">
        <v>-51</v>
      </c>
      <c r="D60" s="25">
        <v>174</v>
      </c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44277.634106770834</v>
      </c>
      <c r="B61" s="31" t="s">
        <v>38</v>
      </c>
      <c r="C61" s="25">
        <v>-53</v>
      </c>
      <c r="D61" s="25">
        <v>174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44277.634106770834</v>
      </c>
      <c r="B62" s="31" t="s">
        <v>43</v>
      </c>
      <c r="C62" s="25">
        <v>-52</v>
      </c>
      <c r="D62" s="25">
        <v>171</v>
      </c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44277.634107141203</v>
      </c>
      <c r="B63" s="31" t="s">
        <v>43</v>
      </c>
      <c r="C63" s="25">
        <v>-52</v>
      </c>
      <c r="D63" s="25">
        <v>174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44277.634107511571</v>
      </c>
      <c r="B64" s="31" t="s">
        <v>43</v>
      </c>
      <c r="C64" s="25">
        <v>-52</v>
      </c>
      <c r="D64" s="25">
        <v>174</v>
      </c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44277.63410797454</v>
      </c>
      <c r="B65" s="31" t="s">
        <v>43</v>
      </c>
      <c r="C65" s="25">
        <v>-52</v>
      </c>
      <c r="D65" s="25">
        <v>171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44277.634108067126</v>
      </c>
      <c r="B66" s="31" t="s">
        <v>38</v>
      </c>
      <c r="C66" s="25">
        <v>-57</v>
      </c>
      <c r="D66" s="25">
        <v>171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44277.634108530096</v>
      </c>
      <c r="B67" s="31" t="s">
        <v>43</v>
      </c>
      <c r="C67" s="25">
        <v>-52</v>
      </c>
      <c r="D67" s="25">
        <v>174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44277.63410880787</v>
      </c>
      <c r="B68" s="31" t="s">
        <v>38</v>
      </c>
      <c r="C68" s="25">
        <v>-58</v>
      </c>
      <c r="D68" s="25">
        <v>174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44277.634109178238</v>
      </c>
      <c r="B69" s="31" t="s">
        <v>43</v>
      </c>
      <c r="C69" s="25">
        <v>-51</v>
      </c>
      <c r="D69" s="25">
        <v>174</v>
      </c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44277.634109270832</v>
      </c>
      <c r="B70" s="31" t="s">
        <v>38</v>
      </c>
      <c r="C70" s="25">
        <v>-57</v>
      </c>
      <c r="D70" s="25">
        <v>174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44277.634109363426</v>
      </c>
      <c r="B71" s="31" t="s">
        <v>37</v>
      </c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44277.634109733794</v>
      </c>
      <c r="B72" s="31" t="s">
        <v>38</v>
      </c>
      <c r="C72" s="25">
        <v>-57</v>
      </c>
      <c r="D72" s="25">
        <v>171</v>
      </c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44277.634109733794</v>
      </c>
      <c r="B73" s="31" t="s">
        <v>43</v>
      </c>
      <c r="C73" s="25">
        <v>-51</v>
      </c>
      <c r="D73" s="25">
        <v>174</v>
      </c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44277.634110104169</v>
      </c>
      <c r="B74" s="31" t="s">
        <v>38</v>
      </c>
      <c r="C74" s="25">
        <v>-57</v>
      </c>
      <c r="D74" s="25">
        <v>174</v>
      </c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44277.634110196763</v>
      </c>
      <c r="B75" s="31" t="s">
        <v>43</v>
      </c>
      <c r="C75" s="25">
        <v>-51</v>
      </c>
      <c r="D75" s="25">
        <v>168</v>
      </c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44277.634110474537</v>
      </c>
      <c r="B76" s="31" t="s">
        <v>43</v>
      </c>
      <c r="C76" s="25">
        <v>-51</v>
      </c>
      <c r="D76" s="25">
        <v>171</v>
      </c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44277.634110659725</v>
      </c>
      <c r="B77" s="31" t="s">
        <v>38</v>
      </c>
      <c r="C77" s="25">
        <v>-58</v>
      </c>
      <c r="D77" s="25">
        <v>174</v>
      </c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44277.634111122687</v>
      </c>
      <c r="B78" s="31" t="s">
        <v>38</v>
      </c>
      <c r="C78" s="25">
        <v>-59</v>
      </c>
      <c r="D78" s="25">
        <v>171</v>
      </c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44277.634111122687</v>
      </c>
      <c r="B79" s="31" t="s">
        <v>43</v>
      </c>
      <c r="C79" s="25">
        <v>-51</v>
      </c>
      <c r="D79" s="25">
        <v>174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44277.634111400461</v>
      </c>
      <c r="B80" s="31" t="s">
        <v>43</v>
      </c>
      <c r="C80" s="25">
        <v>-51</v>
      </c>
      <c r="D80" s="25">
        <v>171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44277.634111770836</v>
      </c>
      <c r="B81" s="31" t="s">
        <v>43</v>
      </c>
      <c r="C81" s="25">
        <v>-51</v>
      </c>
      <c r="D81" s="25">
        <v>171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44277.634112141204</v>
      </c>
      <c r="B82" s="31" t="s">
        <v>43</v>
      </c>
      <c r="C82" s="25">
        <v>-51</v>
      </c>
      <c r="D82" s="25">
        <v>171</v>
      </c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44277.634112604166</v>
      </c>
      <c r="B83" s="31" t="s">
        <v>43</v>
      </c>
      <c r="C83" s="25">
        <v>-52</v>
      </c>
      <c r="D83" s="25">
        <v>174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44277.634112974534</v>
      </c>
      <c r="B84" s="31" t="s">
        <v>43</v>
      </c>
      <c r="C84" s="25">
        <v>-52</v>
      </c>
      <c r="D84" s="25">
        <v>174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44277.63411334491</v>
      </c>
      <c r="B85" s="31" t="s">
        <v>43</v>
      </c>
      <c r="C85" s="25">
        <v>-52</v>
      </c>
      <c r="D85" s="25">
        <v>171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44277.634113715278</v>
      </c>
      <c r="B86" s="31" t="s">
        <v>43</v>
      </c>
      <c r="C86" s="25">
        <v>-52</v>
      </c>
      <c r="D86" s="25">
        <v>171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44277.634113993059</v>
      </c>
      <c r="B87" s="31" t="s">
        <v>43</v>
      </c>
      <c r="C87" s="25">
        <v>-52</v>
      </c>
      <c r="D87" s="25">
        <v>174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44277.63411417824</v>
      </c>
      <c r="B88" s="31" t="s">
        <v>38</v>
      </c>
      <c r="C88" s="25">
        <v>-57</v>
      </c>
      <c r="D88" s="25">
        <v>174</v>
      </c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44277.634114641201</v>
      </c>
      <c r="B89" s="31" t="s">
        <v>38</v>
      </c>
      <c r="C89" s="25">
        <v>-57</v>
      </c>
      <c r="D89" s="25">
        <v>174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44277.634114641201</v>
      </c>
      <c r="B90" s="31" t="s">
        <v>43</v>
      </c>
      <c r="C90" s="25">
        <v>-51</v>
      </c>
      <c r="D90" s="25">
        <v>174</v>
      </c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44277.634115011577</v>
      </c>
      <c r="B91" s="31" t="s">
        <v>38</v>
      </c>
      <c r="C91" s="25">
        <v>-57</v>
      </c>
      <c r="D91" s="25">
        <v>174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44277.634115104163</v>
      </c>
      <c r="B92" s="31" t="s">
        <v>43</v>
      </c>
      <c r="C92" s="25">
        <v>-52</v>
      </c>
      <c r="D92" s="25">
        <v>174</v>
      </c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44277.634115474539</v>
      </c>
      <c r="B93" s="31" t="s">
        <v>43</v>
      </c>
      <c r="C93" s="25">
        <v>-52</v>
      </c>
      <c r="D93" s="25">
        <v>174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44277.634115474539</v>
      </c>
      <c r="B94" s="31" t="s">
        <v>38</v>
      </c>
      <c r="C94" s="25">
        <v>-57</v>
      </c>
      <c r="D94" s="25">
        <v>168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44277.634115937501</v>
      </c>
      <c r="B95" s="31" t="s">
        <v>43</v>
      </c>
      <c r="C95" s="25">
        <v>-51</v>
      </c>
      <c r="D95" s="25">
        <v>174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44277.634115937501</v>
      </c>
      <c r="B96" s="31" t="s">
        <v>38</v>
      </c>
      <c r="C96" s="25">
        <v>-56</v>
      </c>
      <c r="D96" s="25">
        <v>171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44277.634116215275</v>
      </c>
      <c r="B97" s="31" t="s">
        <v>43</v>
      </c>
      <c r="C97" s="25">
        <v>-52</v>
      </c>
      <c r="D97" s="25">
        <v>174</v>
      </c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44277.634116678244</v>
      </c>
      <c r="B98" s="31" t="s">
        <v>43</v>
      </c>
      <c r="C98" s="25">
        <v>-51</v>
      </c>
      <c r="D98" s="25">
        <v>171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44277.634116863424</v>
      </c>
      <c r="B99" s="31" t="s">
        <v>41</v>
      </c>
      <c r="C99" s="25">
        <v>-58</v>
      </c>
      <c r="D99" s="25">
        <v>174</v>
      </c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44277.634117141206</v>
      </c>
      <c r="B100" s="31" t="s">
        <v>38</v>
      </c>
      <c r="C100" s="25">
        <v>-58</v>
      </c>
      <c r="D100" s="25">
        <v>171</v>
      </c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44277.634117696762</v>
      </c>
      <c r="B101" s="31" t="s">
        <v>41</v>
      </c>
      <c r="C101" s="25">
        <v>-58</v>
      </c>
      <c r="D101" s="25">
        <v>174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44277.634117696762</v>
      </c>
      <c r="B102" s="31" t="s">
        <v>43</v>
      </c>
      <c r="C102" s="25">
        <v>-52</v>
      </c>
      <c r="D102" s="25">
        <v>174</v>
      </c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44277.634118252317</v>
      </c>
      <c r="B103" s="31" t="s">
        <v>41</v>
      </c>
      <c r="C103" s="25">
        <v>-58</v>
      </c>
      <c r="D103" s="25">
        <v>171</v>
      </c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44277.634118252317</v>
      </c>
      <c r="B104" s="31" t="s">
        <v>43</v>
      </c>
      <c r="C104" s="25">
        <v>-52</v>
      </c>
      <c r="D104" s="25">
        <v>171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44277.634118715279</v>
      </c>
      <c r="B105" s="31" t="s">
        <v>44</v>
      </c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44277.63411890046</v>
      </c>
      <c r="B106" s="31" t="s">
        <v>43</v>
      </c>
      <c r="C106" s="25">
        <v>-53</v>
      </c>
      <c r="D106" s="25">
        <v>171</v>
      </c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44277.634118993054</v>
      </c>
      <c r="B107" s="31" t="s">
        <v>38</v>
      </c>
      <c r="C107" s="25">
        <v>-57</v>
      </c>
      <c r="D107" s="25">
        <v>171</v>
      </c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44277.634119363429</v>
      </c>
      <c r="B108" s="31" t="s">
        <v>43</v>
      </c>
      <c r="C108" s="25">
        <v>-55</v>
      </c>
      <c r="D108" s="25">
        <v>174</v>
      </c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44277.634119363429</v>
      </c>
      <c r="B109" s="31" t="s">
        <v>38</v>
      </c>
      <c r="C109" s="25">
        <v>-57</v>
      </c>
      <c r="D109" s="25">
        <v>174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44277.634119826391</v>
      </c>
      <c r="B110" s="31" t="s">
        <v>43</v>
      </c>
      <c r="C110" s="25">
        <v>-55</v>
      </c>
      <c r="D110" s="25">
        <v>171</v>
      </c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44277.634120011571</v>
      </c>
      <c r="B111" s="31" t="s">
        <v>38</v>
      </c>
      <c r="C111" s="25">
        <v>-56</v>
      </c>
      <c r="D111" s="25">
        <v>171</v>
      </c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44277.63412047454</v>
      </c>
      <c r="B112" s="31" t="s">
        <v>38</v>
      </c>
      <c r="C112" s="25">
        <v>-55</v>
      </c>
      <c r="D112" s="25">
        <v>168</v>
      </c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44277.634120659721</v>
      </c>
      <c r="B113" s="31" t="s">
        <v>43</v>
      </c>
      <c r="C113" s="25">
        <v>-55</v>
      </c>
      <c r="D113" s="25">
        <v>174</v>
      </c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44277.634120844908</v>
      </c>
      <c r="B114" s="31" t="s">
        <v>37</v>
      </c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44277.634121215277</v>
      </c>
      <c r="B115" s="31" t="s">
        <v>38</v>
      </c>
      <c r="C115" s="25">
        <v>-55</v>
      </c>
      <c r="D115" s="25">
        <v>174</v>
      </c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44277.63412130787</v>
      </c>
      <c r="B116" s="31" t="s">
        <v>43</v>
      </c>
      <c r="C116" s="25">
        <v>-55</v>
      </c>
      <c r="D116" s="25">
        <v>174</v>
      </c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44277.634121770832</v>
      </c>
      <c r="B117" s="31" t="s">
        <v>38</v>
      </c>
      <c r="C117" s="25">
        <v>-55</v>
      </c>
      <c r="D117" s="25">
        <v>168</v>
      </c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44277.634121770832</v>
      </c>
      <c r="B118" s="31" t="s">
        <v>43</v>
      </c>
      <c r="C118" s="25">
        <v>-55</v>
      </c>
      <c r="D118" s="25">
        <v>174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44277.634122233794</v>
      </c>
      <c r="B119" s="31" t="s">
        <v>38</v>
      </c>
      <c r="C119" s="25">
        <v>-55</v>
      </c>
      <c r="D119" s="25">
        <v>171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44277.634122233794</v>
      </c>
      <c r="B120" s="31" t="s">
        <v>43</v>
      </c>
      <c r="C120" s="25">
        <v>-55</v>
      </c>
      <c r="D120" s="25">
        <v>174</v>
      </c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44277.634122696756</v>
      </c>
      <c r="B121" s="31" t="s">
        <v>38</v>
      </c>
      <c r="C121" s="25">
        <v>-55</v>
      </c>
      <c r="D121" s="25">
        <v>174</v>
      </c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44277.634122696756</v>
      </c>
      <c r="B122" s="31" t="s">
        <v>43</v>
      </c>
      <c r="C122" s="25">
        <v>-55</v>
      </c>
      <c r="D122" s="25">
        <v>171</v>
      </c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44277.634123067131</v>
      </c>
      <c r="B123" s="31" t="s">
        <v>38</v>
      </c>
      <c r="C123" s="25">
        <v>-55</v>
      </c>
      <c r="D123" s="25">
        <v>171</v>
      </c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44277.634123067131</v>
      </c>
      <c r="B124" s="31" t="s">
        <v>43</v>
      </c>
      <c r="C124" s="25">
        <v>-55</v>
      </c>
      <c r="D124" s="25">
        <v>171</v>
      </c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44277.634123344906</v>
      </c>
      <c r="B125" s="31" t="s">
        <v>43</v>
      </c>
      <c r="C125" s="25">
        <v>-56</v>
      </c>
      <c r="D125" s="25">
        <v>174</v>
      </c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44277.634123530093</v>
      </c>
      <c r="B126" s="31" t="s">
        <v>38</v>
      </c>
      <c r="C126" s="25">
        <v>-55</v>
      </c>
      <c r="D126" s="25">
        <v>171</v>
      </c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44277.634124085649</v>
      </c>
      <c r="B127" s="31" t="s">
        <v>38</v>
      </c>
      <c r="C127" s="25">
        <v>-55</v>
      </c>
      <c r="D127" s="25">
        <v>168</v>
      </c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44277.634124085649</v>
      </c>
      <c r="B128" s="31" t="s">
        <v>43</v>
      </c>
      <c r="C128" s="25">
        <v>-55</v>
      </c>
      <c r="D128" s="25">
        <v>171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44277.634124548611</v>
      </c>
      <c r="B129" s="31" t="s">
        <v>38</v>
      </c>
      <c r="C129" s="25">
        <v>-55</v>
      </c>
      <c r="D129" s="25">
        <v>174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44277.634124548611</v>
      </c>
      <c r="B130" s="31" t="s">
        <v>43</v>
      </c>
      <c r="C130" s="25">
        <v>-57</v>
      </c>
      <c r="D130" s="25">
        <v>174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44277.634125011573</v>
      </c>
      <c r="B131" s="31" t="s">
        <v>43</v>
      </c>
      <c r="C131" s="25">
        <v>-57</v>
      </c>
      <c r="D131" s="25">
        <v>168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44277.634125104167</v>
      </c>
      <c r="B132" s="31" t="s">
        <v>38</v>
      </c>
      <c r="C132" s="25">
        <v>-55</v>
      </c>
      <c r="D132" s="25">
        <v>171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44277.634125474535</v>
      </c>
      <c r="B133" s="31" t="s">
        <v>43</v>
      </c>
      <c r="C133" s="25">
        <v>-57</v>
      </c>
      <c r="D133" s="25">
        <v>174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44277.634125474535</v>
      </c>
      <c r="B134" s="31" t="s">
        <v>38</v>
      </c>
      <c r="C134" s="25">
        <v>-58</v>
      </c>
      <c r="D134" s="25">
        <v>174</v>
      </c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44277.63412584491</v>
      </c>
      <c r="B135" s="31" t="s">
        <v>43</v>
      </c>
      <c r="C135" s="25">
        <v>-58</v>
      </c>
      <c r="D135" s="25">
        <v>171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44277.634126030091</v>
      </c>
      <c r="B136" s="31" t="s">
        <v>38</v>
      </c>
      <c r="C136" s="25">
        <v>-57</v>
      </c>
      <c r="D136" s="25">
        <v>168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44277.634126585646</v>
      </c>
      <c r="B137" s="31" t="s">
        <v>38</v>
      </c>
      <c r="C137" s="25">
        <v>-57</v>
      </c>
      <c r="D137" s="25">
        <v>171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44277.634126585646</v>
      </c>
      <c r="B138" s="31" t="s">
        <v>43</v>
      </c>
      <c r="C138" s="25">
        <v>-58</v>
      </c>
      <c r="D138" s="25">
        <v>171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44277.634127048608</v>
      </c>
      <c r="B139" s="31" t="s">
        <v>38</v>
      </c>
      <c r="C139" s="25">
        <v>-57</v>
      </c>
      <c r="D139" s="25">
        <v>171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44277.634127141202</v>
      </c>
      <c r="B140" s="31" t="s">
        <v>43</v>
      </c>
      <c r="C140" s="25">
        <v>-58</v>
      </c>
      <c r="D140" s="25">
        <v>174</v>
      </c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44277.634127511577</v>
      </c>
      <c r="B141" s="31" t="s">
        <v>38</v>
      </c>
      <c r="C141" s="25">
        <v>-57</v>
      </c>
      <c r="D141" s="25">
        <v>174</v>
      </c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44277.634127604164</v>
      </c>
      <c r="B142" s="31" t="s">
        <v>43</v>
      </c>
      <c r="C142" s="25">
        <v>-58</v>
      </c>
      <c r="D142" s="25">
        <v>171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44277.634127881945</v>
      </c>
      <c r="B143" s="31" t="s">
        <v>38</v>
      </c>
      <c r="C143" s="25">
        <v>-57</v>
      </c>
      <c r="D143" s="25">
        <v>171</v>
      </c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44277.63412815972</v>
      </c>
      <c r="B144" s="31" t="s">
        <v>43</v>
      </c>
      <c r="C144" s="25">
        <v>-58</v>
      </c>
      <c r="D144" s="25">
        <v>171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44277.634128622682</v>
      </c>
      <c r="B145" s="31" t="s">
        <v>43</v>
      </c>
      <c r="C145" s="25">
        <v>-57</v>
      </c>
      <c r="D145" s="25">
        <v>174</v>
      </c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44277.634128900463</v>
      </c>
      <c r="B146" s="31" t="s">
        <v>40</v>
      </c>
      <c r="C146" s="25">
        <v>-59</v>
      </c>
      <c r="D146" s="25">
        <v>171</v>
      </c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44277.634129178237</v>
      </c>
      <c r="B147" s="31" t="s">
        <v>38</v>
      </c>
      <c r="C147" s="25">
        <v>-57</v>
      </c>
      <c r="D147" s="25">
        <v>168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44277.634129548613</v>
      </c>
      <c r="B148" s="31" t="s">
        <v>43</v>
      </c>
      <c r="C148" s="25">
        <v>-57</v>
      </c>
      <c r="D148" s="25">
        <v>171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44277.634129548613</v>
      </c>
      <c r="B149" s="31" t="s">
        <v>38</v>
      </c>
      <c r="C149" s="25">
        <v>-56</v>
      </c>
      <c r="D149" s="25">
        <v>174</v>
      </c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44277.634129826387</v>
      </c>
      <c r="B150" s="31" t="s">
        <v>43</v>
      </c>
      <c r="C150" s="25">
        <v>-58</v>
      </c>
      <c r="D150" s="25">
        <v>174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44277.634130196762</v>
      </c>
      <c r="B151" s="31" t="s">
        <v>38</v>
      </c>
      <c r="C151" s="25">
        <v>-57</v>
      </c>
      <c r="D151" s="25">
        <v>171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44277.634130196762</v>
      </c>
      <c r="B152" s="31" t="s">
        <v>40</v>
      </c>
      <c r="C152" s="25">
        <v>-58</v>
      </c>
      <c r="D152" s="25">
        <v>168</v>
      </c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44277.634130381943</v>
      </c>
      <c r="B153" s="31" t="s">
        <v>43</v>
      </c>
      <c r="C153" s="25">
        <v>-57</v>
      </c>
      <c r="D153" s="25">
        <v>174</v>
      </c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44277.634131030092</v>
      </c>
      <c r="B154" s="31" t="s">
        <v>43</v>
      </c>
      <c r="C154" s="25">
        <v>-58</v>
      </c>
      <c r="D154" s="25">
        <v>174</v>
      </c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44277.634131030092</v>
      </c>
      <c r="B155" s="31" t="s">
        <v>38</v>
      </c>
      <c r="C155" s="25">
        <v>-57</v>
      </c>
      <c r="D155" s="25">
        <v>168</v>
      </c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44277.634131585648</v>
      </c>
      <c r="B156" s="31" t="s">
        <v>43</v>
      </c>
      <c r="C156" s="25">
        <v>-57</v>
      </c>
      <c r="D156" s="25">
        <v>174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44277.634131678242</v>
      </c>
      <c r="B157" s="31" t="s">
        <v>38</v>
      </c>
      <c r="C157" s="25">
        <v>-58</v>
      </c>
      <c r="D157" s="25">
        <v>168</v>
      </c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44277.63413204861</v>
      </c>
      <c r="B158" s="31" t="s">
        <v>43</v>
      </c>
      <c r="C158" s="25">
        <v>-57</v>
      </c>
      <c r="D158" s="25">
        <v>171</v>
      </c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44277.63413204861</v>
      </c>
      <c r="B159" s="31" t="s">
        <v>38</v>
      </c>
      <c r="C159" s="25">
        <v>-57</v>
      </c>
      <c r="D159" s="25">
        <v>174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44277.634132604166</v>
      </c>
      <c r="B160" s="31" t="s">
        <v>38</v>
      </c>
      <c r="C160" s="25">
        <v>-57</v>
      </c>
      <c r="D160" s="25">
        <v>171</v>
      </c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44277.634132604166</v>
      </c>
      <c r="B161" s="31" t="s">
        <v>43</v>
      </c>
      <c r="C161" s="25">
        <v>-57</v>
      </c>
      <c r="D161" s="25">
        <v>171</v>
      </c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44277.634132881947</v>
      </c>
      <c r="B162" s="31" t="s">
        <v>37</v>
      </c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44277.634132974534</v>
      </c>
      <c r="B163" s="31" t="s">
        <v>38</v>
      </c>
      <c r="C163" s="25">
        <v>-56</v>
      </c>
      <c r="D163" s="25">
        <v>171</v>
      </c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44277.634132974534</v>
      </c>
      <c r="B164" s="31" t="s">
        <v>43</v>
      </c>
      <c r="C164" s="25">
        <v>-56</v>
      </c>
      <c r="D164" s="25">
        <v>171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44277.634133356485</v>
      </c>
      <c r="B165" s="31" t="s">
        <v>43</v>
      </c>
      <c r="C165" s="25">
        <v>-57</v>
      </c>
      <c r="D165" s="25">
        <v>174</v>
      </c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44277.634133356485</v>
      </c>
      <c r="B166" s="31" t="s">
        <v>38</v>
      </c>
      <c r="C166" s="25">
        <v>-56</v>
      </c>
      <c r="D166" s="25">
        <v>171</v>
      </c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44277.634133819447</v>
      </c>
      <c r="B167" s="31" t="s">
        <v>43</v>
      </c>
      <c r="C167" s="25">
        <v>-56</v>
      </c>
      <c r="D167" s="25">
        <v>174</v>
      </c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44277.634133819447</v>
      </c>
      <c r="B168" s="31" t="s">
        <v>38</v>
      </c>
      <c r="C168" s="25">
        <v>-57</v>
      </c>
      <c r="D168" s="25">
        <v>177</v>
      </c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44277.634134189815</v>
      </c>
      <c r="B169" s="31" t="s">
        <v>43</v>
      </c>
      <c r="C169" s="25">
        <v>-57</v>
      </c>
      <c r="D169" s="25">
        <v>171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44277.634134467589</v>
      </c>
      <c r="B170" s="31" t="s">
        <v>38</v>
      </c>
      <c r="C170" s="25">
        <v>-57</v>
      </c>
      <c r="D170" s="25">
        <v>171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44277.634135023145</v>
      </c>
      <c r="B171" s="31" t="s">
        <v>43</v>
      </c>
      <c r="C171" s="25">
        <v>-57</v>
      </c>
      <c r="D171" s="25">
        <v>171</v>
      </c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44277.634135023145</v>
      </c>
      <c r="B172" s="31" t="s">
        <v>38</v>
      </c>
      <c r="C172" s="25">
        <v>-55</v>
      </c>
      <c r="D172" s="25">
        <v>174</v>
      </c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44277.634135300927</v>
      </c>
      <c r="B173" s="31" t="s">
        <v>43</v>
      </c>
      <c r="C173" s="25">
        <v>-56</v>
      </c>
      <c r="D173" s="25">
        <v>171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44277.634135486114</v>
      </c>
      <c r="B174" s="31" t="s">
        <v>38</v>
      </c>
      <c r="C174" s="25">
        <v>-57</v>
      </c>
      <c r="D174" s="25">
        <v>174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44277.634135856482</v>
      </c>
      <c r="B175" s="31" t="s">
        <v>38</v>
      </c>
      <c r="C175" s="25">
        <v>-57</v>
      </c>
      <c r="D175" s="25">
        <v>168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44277.634136134257</v>
      </c>
      <c r="B176" s="31" t="s">
        <v>43</v>
      </c>
      <c r="C176" s="25">
        <v>-57</v>
      </c>
      <c r="D176" s="25">
        <v>168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44277.634136689812</v>
      </c>
      <c r="B177" s="31" t="s">
        <v>43</v>
      </c>
      <c r="C177" s="25">
        <v>-57</v>
      </c>
      <c r="D177" s="25">
        <v>174</v>
      </c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44277.634136782406</v>
      </c>
      <c r="B178" s="31" t="s">
        <v>38</v>
      </c>
      <c r="C178" s="25">
        <v>-56</v>
      </c>
      <c r="D178" s="25">
        <v>171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44277.634136967594</v>
      </c>
      <c r="B179" s="31" t="s">
        <v>38</v>
      </c>
      <c r="C179" s="25">
        <v>-53</v>
      </c>
      <c r="D179" s="25">
        <v>174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44277.634137245368</v>
      </c>
      <c r="B180" s="31" t="s">
        <v>43</v>
      </c>
      <c r="C180" s="25">
        <v>-56</v>
      </c>
      <c r="D180" s="25">
        <v>174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44277.634137615743</v>
      </c>
      <c r="B181" s="31" t="s">
        <v>40</v>
      </c>
      <c r="C181" s="25">
        <v>-58</v>
      </c>
      <c r="D181" s="25">
        <v>2</v>
      </c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44277.634137800924</v>
      </c>
      <c r="B182" s="31" t="s">
        <v>43</v>
      </c>
      <c r="C182" s="25">
        <v>-55</v>
      </c>
      <c r="D182" s="25">
        <v>174</v>
      </c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44277.634137800924</v>
      </c>
      <c r="B183" s="31" t="s">
        <v>44</v>
      </c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44277.634138449073</v>
      </c>
      <c r="B184" s="31" t="s">
        <v>43</v>
      </c>
      <c r="C184" s="25">
        <v>-57</v>
      </c>
      <c r="D184" s="25">
        <v>174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44277.634138541667</v>
      </c>
      <c r="B185" s="31" t="s">
        <v>38</v>
      </c>
      <c r="C185" s="25">
        <v>-53</v>
      </c>
      <c r="D185" s="25">
        <v>171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44277.634138819441</v>
      </c>
      <c r="B186" s="31" t="s">
        <v>44</v>
      </c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44277.634139004629</v>
      </c>
      <c r="B187" s="31" t="s">
        <v>43</v>
      </c>
      <c r="C187" s="25">
        <v>-55</v>
      </c>
      <c r="D187" s="25">
        <v>171</v>
      </c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44277.634139189817</v>
      </c>
      <c r="B188" s="31" t="s">
        <v>40</v>
      </c>
      <c r="C188" s="25">
        <v>-57</v>
      </c>
      <c r="D188" s="25">
        <v>171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44277.634139745373</v>
      </c>
      <c r="B189" s="31" t="s">
        <v>40</v>
      </c>
      <c r="C189" s="25">
        <v>-57</v>
      </c>
      <c r="D189" s="25">
        <v>174</v>
      </c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44277.634139837966</v>
      </c>
      <c r="B190" s="31" t="s">
        <v>38</v>
      </c>
      <c r="C190" s="25">
        <v>-53</v>
      </c>
      <c r="D190" s="25">
        <v>171</v>
      </c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44277.634139930553</v>
      </c>
      <c r="B191" s="31" t="s">
        <v>43</v>
      </c>
      <c r="C191" s="25">
        <v>-56</v>
      </c>
      <c r="D191" s="25">
        <v>174</v>
      </c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44277.634140486109</v>
      </c>
      <c r="B192" s="31" t="s">
        <v>40</v>
      </c>
      <c r="C192" s="25">
        <v>-57</v>
      </c>
      <c r="D192" s="25">
        <v>174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44277.634140486109</v>
      </c>
      <c r="B193" s="31" t="s">
        <v>38</v>
      </c>
      <c r="C193" s="25">
        <v>-53</v>
      </c>
      <c r="D193" s="25">
        <v>171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44277.634140856484</v>
      </c>
      <c r="B194" s="31" t="s">
        <v>44</v>
      </c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44277.634140949071</v>
      </c>
      <c r="B195" s="31" t="s">
        <v>40</v>
      </c>
      <c r="C195" s="25">
        <v>-55</v>
      </c>
      <c r="D195" s="25">
        <v>174</v>
      </c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44277.634141504626</v>
      </c>
      <c r="B196" s="31" t="s">
        <v>43</v>
      </c>
      <c r="C196" s="25">
        <v>-57</v>
      </c>
      <c r="D196" s="25">
        <v>174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44277.63414159722</v>
      </c>
      <c r="B197" s="31" t="s">
        <v>38</v>
      </c>
      <c r="C197" s="25">
        <v>-52</v>
      </c>
      <c r="D197" s="25">
        <v>174</v>
      </c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44277.634141689814</v>
      </c>
      <c r="B198" s="31" t="s">
        <v>44</v>
      </c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44277.634142060182</v>
      </c>
      <c r="B199" s="31" t="s">
        <v>43</v>
      </c>
      <c r="C199" s="25">
        <v>-57</v>
      </c>
      <c r="D199" s="25">
        <v>174</v>
      </c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44277.634142060182</v>
      </c>
      <c r="B200" s="31" t="s">
        <v>40</v>
      </c>
      <c r="C200" s="25">
        <v>-55</v>
      </c>
      <c r="D200" s="25">
        <v>171</v>
      </c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44277.634142430557</v>
      </c>
      <c r="B201" s="31" t="s">
        <v>40</v>
      </c>
      <c r="C201" s="25">
        <v>-55</v>
      </c>
      <c r="D201" s="25">
        <v>171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44277.634142708332</v>
      </c>
      <c r="B202" s="31" t="s">
        <v>38</v>
      </c>
      <c r="C202" s="25">
        <v>-52</v>
      </c>
      <c r="D202" s="25">
        <v>174</v>
      </c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44277.634142708332</v>
      </c>
      <c r="B203" s="31" t="s">
        <v>43</v>
      </c>
      <c r="C203" s="25">
        <v>-55</v>
      </c>
      <c r="D203" s="25">
        <v>174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44277.634143078707</v>
      </c>
      <c r="B204" s="31" t="s">
        <v>43</v>
      </c>
      <c r="C204" s="25">
        <v>-57</v>
      </c>
      <c r="D204" s="25">
        <v>174</v>
      </c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44277.634143356481</v>
      </c>
      <c r="B205" s="31" t="s">
        <v>40</v>
      </c>
      <c r="C205" s="25">
        <v>-55</v>
      </c>
      <c r="D205" s="25">
        <v>171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44277.634143356481</v>
      </c>
      <c r="B206" s="31" t="s">
        <v>38</v>
      </c>
      <c r="C206" s="25">
        <v>-52</v>
      </c>
      <c r="D206" s="25">
        <v>171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44277.634143634263</v>
      </c>
      <c r="B207" s="31" t="s">
        <v>38</v>
      </c>
      <c r="C207" s="25">
        <v>-53</v>
      </c>
      <c r="D207" s="25">
        <v>171</v>
      </c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44277.634143912037</v>
      </c>
      <c r="B208" s="31" t="s">
        <v>40</v>
      </c>
      <c r="C208" s="25">
        <v>-55</v>
      </c>
      <c r="D208" s="25">
        <v>171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44277.634143912037</v>
      </c>
      <c r="B209" s="31" t="s">
        <v>37</v>
      </c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44277.634144560187</v>
      </c>
      <c r="B210" s="31" t="s">
        <v>43</v>
      </c>
      <c r="C210" s="25">
        <v>-58</v>
      </c>
      <c r="D210" s="25">
        <v>174</v>
      </c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44277.634144560187</v>
      </c>
      <c r="B211" s="31" t="s">
        <v>38</v>
      </c>
      <c r="C211" s="25">
        <v>-57</v>
      </c>
      <c r="D211" s="25">
        <v>174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44277.634144837961</v>
      </c>
      <c r="B212" s="31" t="s">
        <v>40</v>
      </c>
      <c r="C212" s="25">
        <v>-58</v>
      </c>
      <c r="D212" s="25">
        <v>171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44277.634145208336</v>
      </c>
      <c r="B213" s="31" t="s">
        <v>43</v>
      </c>
      <c r="C213" s="25">
        <v>-57</v>
      </c>
      <c r="D213" s="25">
        <v>174</v>
      </c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44277.634145393517</v>
      </c>
      <c r="B214" s="31" t="s">
        <v>38</v>
      </c>
      <c r="C214" s="25">
        <v>-57</v>
      </c>
      <c r="D214" s="25">
        <v>174</v>
      </c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44277.634145393517</v>
      </c>
      <c r="B215" s="31" t="s">
        <v>40</v>
      </c>
      <c r="C215" s="25">
        <v>-58</v>
      </c>
      <c r="D215" s="25">
        <v>174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44277.634145763892</v>
      </c>
      <c r="B216" s="31" t="s">
        <v>38</v>
      </c>
      <c r="C216" s="25">
        <v>-57</v>
      </c>
      <c r="D216" s="25">
        <v>174</v>
      </c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44277.63414613426</v>
      </c>
      <c r="B217" s="31" t="s">
        <v>43</v>
      </c>
      <c r="C217" s="25">
        <v>-57</v>
      </c>
      <c r="D217" s="25">
        <v>174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44277.63414613426</v>
      </c>
      <c r="B218" s="31" t="s">
        <v>40</v>
      </c>
      <c r="C218" s="25">
        <v>-58</v>
      </c>
      <c r="D218" s="25">
        <v>168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44277.634146504628</v>
      </c>
      <c r="B219" s="31" t="s">
        <v>40</v>
      </c>
      <c r="C219" s="25">
        <v>-58</v>
      </c>
      <c r="D219" s="25">
        <v>171</v>
      </c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44277.63414696759</v>
      </c>
      <c r="B220" s="31" t="s">
        <v>38</v>
      </c>
      <c r="C220" s="25">
        <v>-58</v>
      </c>
      <c r="D220" s="25">
        <v>171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44277.63414696759</v>
      </c>
      <c r="B221" s="31" t="s">
        <v>43</v>
      </c>
      <c r="C221" s="25">
        <v>-56</v>
      </c>
      <c r="D221" s="25">
        <v>174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44277.634147245371</v>
      </c>
      <c r="B222" s="31" t="s">
        <v>43</v>
      </c>
      <c r="C222" s="25">
        <v>-58</v>
      </c>
      <c r="D222" s="25">
        <v>174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44277.634147430559</v>
      </c>
      <c r="B223" s="31" t="s">
        <v>38</v>
      </c>
      <c r="C223" s="25">
        <v>-57</v>
      </c>
      <c r="D223" s="25">
        <v>174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44277.634147615739</v>
      </c>
      <c r="B224" s="31" t="s">
        <v>40</v>
      </c>
      <c r="C224" s="25">
        <v>-58</v>
      </c>
      <c r="D224" s="25">
        <v>171</v>
      </c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44277.634147986108</v>
      </c>
      <c r="B225" s="31" t="s">
        <v>40</v>
      </c>
      <c r="C225" s="25">
        <v>-58</v>
      </c>
      <c r="D225" s="25">
        <v>168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44277.634148171295</v>
      </c>
      <c r="B226" s="31" t="s">
        <v>38</v>
      </c>
      <c r="C226" s="25">
        <v>-57</v>
      </c>
      <c r="D226" s="25">
        <v>171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44277.634148726851</v>
      </c>
      <c r="B227" s="31" t="s">
        <v>43</v>
      </c>
      <c r="C227" s="25">
        <v>-57</v>
      </c>
      <c r="D227" s="25">
        <v>174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44277.634148912039</v>
      </c>
      <c r="B228" s="31" t="s">
        <v>38</v>
      </c>
      <c r="C228" s="25">
        <v>-53</v>
      </c>
      <c r="D228" s="25">
        <v>171</v>
      </c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44277.634149097219</v>
      </c>
      <c r="B229" s="31" t="s">
        <v>44</v>
      </c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44277.634149282407</v>
      </c>
      <c r="B230" s="31" t="s">
        <v>44</v>
      </c>
      <c r="C230" s="25"/>
      <c r="D230" s="25"/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44277.634149837962</v>
      </c>
      <c r="B231" s="31" t="s">
        <v>40</v>
      </c>
      <c r="C231" s="25">
        <v>-57</v>
      </c>
      <c r="D231" s="25">
        <v>174</v>
      </c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44277.634149930556</v>
      </c>
      <c r="B232" s="31" t="s">
        <v>38</v>
      </c>
      <c r="C232" s="25">
        <v>-55</v>
      </c>
      <c r="D232" s="25">
        <v>174</v>
      </c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44277.634150115744</v>
      </c>
      <c r="B233" s="31" t="s">
        <v>44</v>
      </c>
      <c r="C233" s="25"/>
      <c r="D233" s="25"/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44277.634150208331</v>
      </c>
      <c r="B234" s="31" t="s">
        <v>44</v>
      </c>
      <c r="C234" s="25"/>
      <c r="D234" s="25"/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44277.634150300924</v>
      </c>
      <c r="B235" s="31" t="s">
        <v>44</v>
      </c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44277.6341506713</v>
      </c>
      <c r="B236" s="31" t="s">
        <v>40</v>
      </c>
      <c r="C236" s="25">
        <v>-58</v>
      </c>
      <c r="D236" s="25">
        <v>174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44277.634151041668</v>
      </c>
      <c r="B237" s="31" t="s">
        <v>43</v>
      </c>
      <c r="C237" s="25">
        <v>-56</v>
      </c>
      <c r="D237" s="25">
        <v>171</v>
      </c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44277.634151041668</v>
      </c>
      <c r="B238" s="31" t="s">
        <v>38</v>
      </c>
      <c r="C238" s="25">
        <v>-53</v>
      </c>
      <c r="D238" s="25">
        <v>174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44277.634151319442</v>
      </c>
      <c r="B239" s="31" t="s">
        <v>38</v>
      </c>
      <c r="C239" s="25">
        <v>-55</v>
      </c>
      <c r="D239" s="25">
        <v>174</v>
      </c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44277.634151597224</v>
      </c>
      <c r="B240" s="31" t="s">
        <v>40</v>
      </c>
      <c r="C240" s="25">
        <v>-57</v>
      </c>
      <c r="D240" s="25">
        <v>168</v>
      </c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44277.634151597224</v>
      </c>
      <c r="B241" s="31" t="s">
        <v>43</v>
      </c>
      <c r="C241" s="25">
        <v>-55</v>
      </c>
      <c r="D241" s="25">
        <v>171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44277.634152152779</v>
      </c>
      <c r="B242" s="31" t="s">
        <v>43</v>
      </c>
      <c r="C242" s="25">
        <v>-56</v>
      </c>
      <c r="D242" s="25">
        <v>171</v>
      </c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44277.634152152779</v>
      </c>
      <c r="B243" s="31" t="s">
        <v>40</v>
      </c>
      <c r="C243" s="25">
        <v>-56</v>
      </c>
      <c r="D243" s="25">
        <v>171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44277.634152430554</v>
      </c>
      <c r="B244" s="31" t="s">
        <v>44</v>
      </c>
      <c r="C244" s="25"/>
      <c r="D244" s="25"/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44277.634152708335</v>
      </c>
      <c r="B245" s="31" t="s">
        <v>40</v>
      </c>
      <c r="C245" s="25">
        <v>-55</v>
      </c>
      <c r="D245" s="25">
        <v>171</v>
      </c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44277.634152986109</v>
      </c>
      <c r="B246" s="31" t="s">
        <v>43</v>
      </c>
      <c r="C246" s="25">
        <v>-55</v>
      </c>
      <c r="D246" s="25">
        <v>171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44277.634153449071</v>
      </c>
      <c r="B247" s="31" t="s">
        <v>40</v>
      </c>
      <c r="C247" s="25">
        <v>-57</v>
      </c>
      <c r="D247" s="25">
        <v>174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44277.634153541665</v>
      </c>
      <c r="B248" s="31" t="s">
        <v>44</v>
      </c>
      <c r="C248" s="25"/>
      <c r="D248" s="25"/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44277.634153726853</v>
      </c>
      <c r="B249" s="31" t="s">
        <v>44</v>
      </c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44277.63415391204</v>
      </c>
      <c r="B250" s="31" t="s">
        <v>40</v>
      </c>
      <c r="C250" s="25">
        <v>-57</v>
      </c>
      <c r="D250" s="25">
        <v>168</v>
      </c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44277.634154097221</v>
      </c>
      <c r="B251" s="31" t="s">
        <v>43</v>
      </c>
      <c r="C251" s="25">
        <v>-56</v>
      </c>
      <c r="D251" s="25">
        <v>171</v>
      </c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44277.634154467596</v>
      </c>
      <c r="B252" s="31" t="s">
        <v>43</v>
      </c>
      <c r="C252" s="25">
        <v>-56</v>
      </c>
      <c r="D252" s="25">
        <v>171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44277.63415474537</v>
      </c>
      <c r="B253" s="31" t="s">
        <v>38</v>
      </c>
      <c r="C253" s="25">
        <v>-55</v>
      </c>
      <c r="D253" s="25">
        <v>171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44277.634154930558</v>
      </c>
      <c r="B254" s="31" t="s">
        <v>40</v>
      </c>
      <c r="C254" s="25">
        <v>-57</v>
      </c>
      <c r="D254" s="25">
        <v>171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44277.634155208332</v>
      </c>
      <c r="B255" s="31" t="s">
        <v>43</v>
      </c>
      <c r="C255" s="25">
        <v>-57</v>
      </c>
      <c r="D255" s="25">
        <v>174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44277.63415539352</v>
      </c>
      <c r="B256" s="31" t="s">
        <v>38</v>
      </c>
      <c r="C256" s="25">
        <v>-55</v>
      </c>
      <c r="D256" s="25">
        <v>171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44277.634155763888</v>
      </c>
      <c r="B257" s="31" t="s">
        <v>40</v>
      </c>
      <c r="C257" s="25">
        <v>-57</v>
      </c>
      <c r="D257" s="25">
        <v>174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44277.634155763888</v>
      </c>
      <c r="B258" s="31" t="s">
        <v>37</v>
      </c>
      <c r="C258" s="25"/>
      <c r="D258" s="25"/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44277.634155949076</v>
      </c>
      <c r="B259" s="31" t="s">
        <v>40</v>
      </c>
      <c r="C259" s="25">
        <v>-57</v>
      </c>
      <c r="D259" s="25">
        <v>171</v>
      </c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44277.634156134256</v>
      </c>
      <c r="B260" s="31" t="s">
        <v>38</v>
      </c>
      <c r="C260" s="25">
        <v>-57</v>
      </c>
      <c r="D260" s="25">
        <v>174</v>
      </c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44277.634156134256</v>
      </c>
      <c r="B261" s="31" t="s">
        <v>43</v>
      </c>
      <c r="C261" s="25">
        <v>-57</v>
      </c>
      <c r="D261" s="25">
        <v>174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44277.634156689812</v>
      </c>
      <c r="B262" s="31" t="s">
        <v>40</v>
      </c>
      <c r="C262" s="25">
        <v>-58</v>
      </c>
      <c r="D262" s="25">
        <v>174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44277.634156782406</v>
      </c>
      <c r="B263" s="31" t="s">
        <v>43</v>
      </c>
      <c r="C263" s="25">
        <v>-57</v>
      </c>
      <c r="D263" s="25">
        <v>174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44277.634157060187</v>
      </c>
      <c r="B264" s="31" t="s">
        <v>44</v>
      </c>
      <c r="C264" s="25"/>
      <c r="D264" s="25"/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44277.634157245368</v>
      </c>
      <c r="B265" s="31" t="s">
        <v>38</v>
      </c>
      <c r="C265" s="25">
        <v>-57</v>
      </c>
      <c r="D265" s="25">
        <v>174</v>
      </c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44277.634157337961</v>
      </c>
      <c r="B266" s="31" t="s">
        <v>40</v>
      </c>
      <c r="C266" s="25">
        <v>-57</v>
      </c>
      <c r="D266" s="25">
        <v>168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44277.634157708337</v>
      </c>
      <c r="B267" s="31" t="s">
        <v>38</v>
      </c>
      <c r="C267" s="25">
        <v>-57</v>
      </c>
      <c r="D267" s="25">
        <v>168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44277.634158078705</v>
      </c>
      <c r="B268" s="31" t="s">
        <v>40</v>
      </c>
      <c r="C268" s="25">
        <v>-57</v>
      </c>
      <c r="D268" s="25">
        <v>174</v>
      </c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44277.634158078705</v>
      </c>
      <c r="B269" s="31" t="s">
        <v>43</v>
      </c>
      <c r="C269" s="25">
        <v>-58</v>
      </c>
      <c r="D269" s="25">
        <v>171</v>
      </c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44277.634158541667</v>
      </c>
      <c r="B270" s="31" t="s">
        <v>43</v>
      </c>
      <c r="C270" s="25">
        <v>-57</v>
      </c>
      <c r="D270" s="25">
        <v>174</v>
      </c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44277.634158726854</v>
      </c>
      <c r="B271" s="31" t="s">
        <v>38</v>
      </c>
      <c r="C271" s="25">
        <v>-57</v>
      </c>
      <c r="D271" s="25">
        <v>171</v>
      </c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44277.634159097222</v>
      </c>
      <c r="B272" s="31" t="s">
        <v>44</v>
      </c>
      <c r="C272" s="25"/>
      <c r="D272" s="25"/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44277.63415928241</v>
      </c>
      <c r="B273" s="31" t="s">
        <v>38</v>
      </c>
      <c r="C273" s="25">
        <v>-57</v>
      </c>
      <c r="D273" s="25">
        <v>171</v>
      </c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44277.634159560184</v>
      </c>
      <c r="B274" s="31" t="s">
        <v>40</v>
      </c>
      <c r="C274" s="25">
        <v>-58</v>
      </c>
      <c r="D274" s="25">
        <v>174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44277.634160208334</v>
      </c>
      <c r="B275" s="31" t="s">
        <v>43</v>
      </c>
      <c r="C275" s="25">
        <v>-57</v>
      </c>
      <c r="D275" s="25">
        <v>171</v>
      </c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44277.634160486108</v>
      </c>
      <c r="B276" s="31" t="s">
        <v>40</v>
      </c>
      <c r="C276" s="25">
        <v>-58</v>
      </c>
      <c r="D276" s="25">
        <v>174</v>
      </c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44277.634160671296</v>
      </c>
      <c r="B277" s="31" t="s">
        <v>44</v>
      </c>
      <c r="C277" s="25"/>
      <c r="D277" s="25"/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44277.63416076389</v>
      </c>
      <c r="B278" s="31" t="s">
        <v>44</v>
      </c>
      <c r="C278" s="25"/>
      <c r="D278" s="25"/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44277.634160856484</v>
      </c>
      <c r="B279" s="31" t="s">
        <v>44</v>
      </c>
      <c r="C279" s="25"/>
      <c r="D279" s="25"/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44277.634161041664</v>
      </c>
      <c r="B280" s="31" t="s">
        <v>40</v>
      </c>
      <c r="C280" s="25">
        <v>-57</v>
      </c>
      <c r="D280" s="25">
        <v>171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44277.63416159722</v>
      </c>
      <c r="B281" s="31" t="s">
        <v>40</v>
      </c>
      <c r="C281" s="25">
        <v>-57</v>
      </c>
      <c r="D281" s="25">
        <v>174</v>
      </c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44277.63416159722</v>
      </c>
      <c r="B282" s="31" t="s">
        <v>43</v>
      </c>
      <c r="C282" s="25">
        <v>-55</v>
      </c>
      <c r="D282" s="25">
        <v>174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44277.634161875001</v>
      </c>
      <c r="B283" s="31" t="s">
        <v>44</v>
      </c>
      <c r="C283" s="25"/>
      <c r="D283" s="25"/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44277.634162060182</v>
      </c>
      <c r="B284" s="31" t="s">
        <v>43</v>
      </c>
      <c r="C284" s="25">
        <v>-57</v>
      </c>
      <c r="D284" s="25">
        <v>174</v>
      </c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44277.634162152775</v>
      </c>
      <c r="B285" s="31" t="s">
        <v>40</v>
      </c>
      <c r="C285" s="25">
        <v>-55</v>
      </c>
      <c r="D285" s="25">
        <v>174</v>
      </c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44277.634162337963</v>
      </c>
      <c r="B286" s="31" t="s">
        <v>38</v>
      </c>
      <c r="C286" s="25">
        <v>-55</v>
      </c>
      <c r="D286" s="25">
        <v>174</v>
      </c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44277.634162800925</v>
      </c>
      <c r="B287" s="31" t="s">
        <v>40</v>
      </c>
      <c r="C287" s="25">
        <v>-57</v>
      </c>
      <c r="D287" s="25">
        <v>171</v>
      </c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44277.634162800925</v>
      </c>
      <c r="B288" s="31" t="s">
        <v>43</v>
      </c>
      <c r="C288" s="25">
        <v>-57</v>
      </c>
      <c r="D288" s="25">
        <v>171</v>
      </c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44277.634163078706</v>
      </c>
      <c r="B289" s="31" t="s">
        <v>38</v>
      </c>
      <c r="C289" s="25">
        <v>-55</v>
      </c>
      <c r="D289" s="25">
        <v>171</v>
      </c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44277.634163449075</v>
      </c>
      <c r="B290" s="31" t="s">
        <v>40</v>
      </c>
      <c r="C290" s="25">
        <v>-57</v>
      </c>
      <c r="D290" s="25">
        <v>168</v>
      </c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44277.634163449075</v>
      </c>
      <c r="B291" s="31" t="s">
        <v>43</v>
      </c>
      <c r="C291" s="25">
        <v>-55</v>
      </c>
      <c r="D291" s="25">
        <v>174</v>
      </c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44277.634163912036</v>
      </c>
      <c r="B292" s="31" t="s">
        <v>38</v>
      </c>
      <c r="C292" s="25">
        <v>-55</v>
      </c>
      <c r="D292" s="25">
        <v>174</v>
      </c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44277.63416400463</v>
      </c>
      <c r="B293" s="31" t="s">
        <v>40</v>
      </c>
      <c r="C293" s="25">
        <v>-57</v>
      </c>
      <c r="D293" s="25">
        <v>174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44277.634164097224</v>
      </c>
      <c r="B294" s="31" t="s">
        <v>44</v>
      </c>
      <c r="C294" s="25"/>
      <c r="D294" s="25"/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44277.634164745374</v>
      </c>
      <c r="B295" s="31" t="s">
        <v>38</v>
      </c>
      <c r="C295" s="25">
        <v>-57</v>
      </c>
      <c r="D295" s="25">
        <v>177</v>
      </c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44277.634164745374</v>
      </c>
      <c r="B296" s="31" t="s">
        <v>43</v>
      </c>
      <c r="C296" s="25">
        <v>-56</v>
      </c>
      <c r="D296" s="25">
        <v>171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44277.63416483796</v>
      </c>
      <c r="B297" s="31" t="s">
        <v>44</v>
      </c>
      <c r="C297" s="25"/>
      <c r="D297" s="25"/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44277.634165115742</v>
      </c>
      <c r="B298" s="31" t="s">
        <v>38</v>
      </c>
      <c r="C298" s="25">
        <v>-56</v>
      </c>
      <c r="D298" s="25">
        <v>174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44277.634165393516</v>
      </c>
      <c r="B299" s="31" t="s">
        <v>40</v>
      </c>
      <c r="C299" s="25">
        <v>-58</v>
      </c>
      <c r="D299" s="25">
        <v>174</v>
      </c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44277.634165671298</v>
      </c>
      <c r="B300" s="31" t="s">
        <v>38</v>
      </c>
      <c r="C300" s="25">
        <v>-56</v>
      </c>
      <c r="D300" s="25">
        <v>174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44277.634165949072</v>
      </c>
      <c r="B301" s="31" t="s">
        <v>43</v>
      </c>
      <c r="C301" s="25">
        <v>-57</v>
      </c>
      <c r="D301" s="25">
        <v>174</v>
      </c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44277.634166134259</v>
      </c>
      <c r="B302" s="31" t="s">
        <v>40</v>
      </c>
      <c r="C302" s="25">
        <v>-58</v>
      </c>
      <c r="D302" s="25">
        <v>174</v>
      </c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44277.634166782409</v>
      </c>
      <c r="B303" s="31" t="s">
        <v>40</v>
      </c>
      <c r="C303" s="25">
        <v>-57</v>
      </c>
      <c r="D303" s="25">
        <v>168</v>
      </c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44277.634166782409</v>
      </c>
      <c r="B304" s="31" t="s">
        <v>38</v>
      </c>
      <c r="C304" s="25">
        <v>-56</v>
      </c>
      <c r="D304" s="25">
        <v>174</v>
      </c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44277.634167152777</v>
      </c>
      <c r="B305" s="31" t="s">
        <v>44</v>
      </c>
      <c r="C305" s="25"/>
      <c r="D305" s="25"/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44277.634167245371</v>
      </c>
      <c r="B306" s="31" t="s">
        <v>43</v>
      </c>
      <c r="C306" s="25">
        <v>-57</v>
      </c>
      <c r="D306" s="25">
        <v>174</v>
      </c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44277.634167245371</v>
      </c>
      <c r="B307" s="31" t="s">
        <v>37</v>
      </c>
      <c r="C307" s="25"/>
      <c r="D307" s="25"/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44277.634167615739</v>
      </c>
      <c r="B308" s="31" t="s">
        <v>43</v>
      </c>
      <c r="C308" s="25">
        <v>-58</v>
      </c>
      <c r="D308" s="25">
        <v>165</v>
      </c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44277.634167800927</v>
      </c>
      <c r="B309" s="31" t="s">
        <v>41</v>
      </c>
      <c r="C309" s="25">
        <v>-59</v>
      </c>
      <c r="D309" s="25">
        <v>174</v>
      </c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44277.634168171295</v>
      </c>
      <c r="B310" s="31" t="s">
        <v>43</v>
      </c>
      <c r="C310" s="25">
        <v>-58</v>
      </c>
      <c r="D310" s="25">
        <v>171</v>
      </c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44277.634168356482</v>
      </c>
      <c r="B311" s="31" t="s">
        <v>41</v>
      </c>
      <c r="C311" s="25">
        <v>-59</v>
      </c>
      <c r="D311" s="25">
        <v>171</v>
      </c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44277.634168912038</v>
      </c>
      <c r="B312" s="31" t="s">
        <v>41</v>
      </c>
      <c r="C312" s="25">
        <v>-59</v>
      </c>
      <c r="D312" s="25">
        <v>174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44277.634168912038</v>
      </c>
      <c r="B313" s="31" t="s">
        <v>43</v>
      </c>
      <c r="C313" s="25">
        <v>-58</v>
      </c>
      <c r="D313" s="25">
        <v>174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44277.634169375</v>
      </c>
      <c r="B314" s="31" t="s">
        <v>43</v>
      </c>
      <c r="C314" s="25">
        <v>-59</v>
      </c>
      <c r="D314" s="25">
        <v>171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44277.634169375</v>
      </c>
      <c r="B315" s="31" t="s">
        <v>41</v>
      </c>
      <c r="C315" s="25">
        <v>-58</v>
      </c>
      <c r="D315" s="25">
        <v>168</v>
      </c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44277.634169745368</v>
      </c>
      <c r="B316" s="31" t="s">
        <v>43</v>
      </c>
      <c r="C316" s="25">
        <v>-58</v>
      </c>
      <c r="D316" s="25">
        <v>174</v>
      </c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44277.63417002315</v>
      </c>
      <c r="B317" s="31" t="s">
        <v>41</v>
      </c>
      <c r="C317" s="25">
        <v>-58</v>
      </c>
      <c r="D317" s="25">
        <v>0</v>
      </c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44277.634170393518</v>
      </c>
      <c r="B318" s="31" t="s">
        <v>43</v>
      </c>
      <c r="C318" s="25">
        <v>-59</v>
      </c>
      <c r="D318" s="25">
        <v>174</v>
      </c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44277.634170671299</v>
      </c>
      <c r="B319" s="31" t="s">
        <v>41</v>
      </c>
      <c r="C319" s="25">
        <v>-59</v>
      </c>
      <c r="D319" s="25">
        <v>168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44277.634171041667</v>
      </c>
      <c r="B320" s="31" t="s">
        <v>43</v>
      </c>
      <c r="C320" s="25">
        <v>-59</v>
      </c>
      <c r="D320" s="25">
        <v>171</v>
      </c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44277.634171226855</v>
      </c>
      <c r="B321" s="31" t="s">
        <v>41</v>
      </c>
      <c r="C321" s="25">
        <v>-58</v>
      </c>
      <c r="D321" s="25">
        <v>174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44277.634171597223</v>
      </c>
      <c r="B322" s="31" t="s">
        <v>41</v>
      </c>
      <c r="C322" s="25">
        <v>-59</v>
      </c>
      <c r="D322" s="25">
        <v>174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44277.634171689817</v>
      </c>
      <c r="B323" s="31" t="s">
        <v>40</v>
      </c>
      <c r="C323" s="25">
        <v>-57</v>
      </c>
      <c r="D323" s="25">
        <v>174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44277.634172060185</v>
      </c>
      <c r="B324" s="31" t="s">
        <v>38</v>
      </c>
      <c r="C324" s="25">
        <v>-55</v>
      </c>
      <c r="D324" s="25">
        <v>171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44277.634172060185</v>
      </c>
      <c r="B325" s="31" t="s">
        <v>43</v>
      </c>
      <c r="C325" s="25">
        <v>-57</v>
      </c>
      <c r="D325" s="25">
        <v>171</v>
      </c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44277.634172523147</v>
      </c>
      <c r="B326" s="31" t="s">
        <v>43</v>
      </c>
      <c r="C326" s="25">
        <v>-57</v>
      </c>
      <c r="D326" s="25">
        <v>171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44277.634172523147</v>
      </c>
      <c r="B327" s="31" t="s">
        <v>40</v>
      </c>
      <c r="C327" s="25">
        <v>-56</v>
      </c>
      <c r="D327" s="25">
        <v>174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44277.634172708335</v>
      </c>
      <c r="B328" s="31" t="s">
        <v>38</v>
      </c>
      <c r="C328" s="25">
        <v>-55</v>
      </c>
      <c r="D328" s="25">
        <v>174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44277.634173078703</v>
      </c>
      <c r="B329" s="31" t="s">
        <v>38</v>
      </c>
      <c r="C329" s="25">
        <v>-55</v>
      </c>
      <c r="D329" s="25">
        <v>171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44277.634173449071</v>
      </c>
      <c r="B330" s="31" t="s">
        <v>40</v>
      </c>
      <c r="C330" s="25">
        <v>-57</v>
      </c>
      <c r="D330" s="25">
        <v>174</v>
      </c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44277.634173449071</v>
      </c>
      <c r="B331" s="31" t="s">
        <v>43</v>
      </c>
      <c r="C331" s="25">
        <v>-57</v>
      </c>
      <c r="D331" s="25">
        <v>171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44277.634173726852</v>
      </c>
      <c r="B332" s="31" t="s">
        <v>40</v>
      </c>
      <c r="C332" s="25">
        <v>-57</v>
      </c>
      <c r="D332" s="25">
        <v>174</v>
      </c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44277.63417391204</v>
      </c>
      <c r="B333" s="31" t="s">
        <v>38</v>
      </c>
      <c r="C333" s="25">
        <v>-56</v>
      </c>
      <c r="D333" s="25">
        <v>171</v>
      </c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44277.634174189814</v>
      </c>
      <c r="B334" s="31" t="s">
        <v>43</v>
      </c>
      <c r="C334" s="25">
        <v>-56</v>
      </c>
      <c r="D334" s="25">
        <v>165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44277.634174652776</v>
      </c>
      <c r="B335" s="31" t="s">
        <v>38</v>
      </c>
      <c r="C335" s="25">
        <v>-55</v>
      </c>
      <c r="D335" s="25">
        <v>171</v>
      </c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44277.634174652776</v>
      </c>
      <c r="B336" s="31" t="s">
        <v>43</v>
      </c>
      <c r="C336" s="25">
        <v>-55</v>
      </c>
      <c r="D336" s="25">
        <v>174</v>
      </c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44277.634174837964</v>
      </c>
      <c r="B337" s="31" t="s">
        <v>40</v>
      </c>
      <c r="C337" s="25">
        <v>-57</v>
      </c>
      <c r="D337" s="25">
        <v>174</v>
      </c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44277.634175486113</v>
      </c>
      <c r="B338" s="31" t="s">
        <v>38</v>
      </c>
      <c r="C338" s="25">
        <v>-56</v>
      </c>
      <c r="D338" s="25">
        <v>174</v>
      </c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44277.634175578707</v>
      </c>
      <c r="B339" s="31" t="s">
        <v>43</v>
      </c>
      <c r="C339" s="25">
        <v>-56</v>
      </c>
      <c r="D339" s="25">
        <v>174</v>
      </c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44277.634175763887</v>
      </c>
      <c r="B340" s="31" t="s">
        <v>44</v>
      </c>
      <c r="C340" s="25"/>
      <c r="D340" s="25"/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44277.634176226849</v>
      </c>
      <c r="B341" s="31" t="s">
        <v>38</v>
      </c>
      <c r="C341" s="25">
        <v>-59</v>
      </c>
      <c r="D341" s="25">
        <v>174</v>
      </c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44277.634176319443</v>
      </c>
      <c r="B342" s="31" t="s">
        <v>43</v>
      </c>
      <c r="C342" s="25">
        <v>-58</v>
      </c>
      <c r="D342" s="25">
        <v>171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44277.634176504631</v>
      </c>
      <c r="B343" s="31" t="s">
        <v>44</v>
      </c>
      <c r="C343" s="25"/>
      <c r="D343" s="25"/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44277.634176782405</v>
      </c>
      <c r="B344" s="31" t="s">
        <v>43</v>
      </c>
      <c r="C344" s="25">
        <v>-58</v>
      </c>
      <c r="D344" s="25">
        <v>174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44277.634177615742</v>
      </c>
      <c r="B345" s="31" t="s">
        <v>41</v>
      </c>
      <c r="C345" s="25">
        <v>-61</v>
      </c>
      <c r="D345" s="25">
        <v>174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44277.634177615742</v>
      </c>
      <c r="B346" s="31" t="s">
        <v>43</v>
      </c>
      <c r="C346" s="25">
        <v>-58</v>
      </c>
      <c r="D346" s="25">
        <v>174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44277.634178171298</v>
      </c>
      <c r="B347" s="31" t="s">
        <v>43</v>
      </c>
      <c r="C347" s="25">
        <v>-58</v>
      </c>
      <c r="D347" s="25">
        <v>174</v>
      </c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44277.634178171298</v>
      </c>
      <c r="B348" s="31" t="s">
        <v>41</v>
      </c>
      <c r="C348" s="25">
        <v>-58</v>
      </c>
      <c r="D348" s="25">
        <v>177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44277.634178449072</v>
      </c>
      <c r="B349" s="31" t="s">
        <v>44</v>
      </c>
      <c r="C349" s="25"/>
      <c r="D349" s="25"/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44277.634178541666</v>
      </c>
      <c r="B350" s="31" t="s">
        <v>37</v>
      </c>
      <c r="C350" s="25"/>
      <c r="D350" s="25"/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44277.634178819448</v>
      </c>
      <c r="B351" s="31" t="s">
        <v>41</v>
      </c>
      <c r="C351" s="25">
        <v>-59</v>
      </c>
      <c r="D351" s="25">
        <v>174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44277.634179004628</v>
      </c>
      <c r="B352" s="31" t="s">
        <v>43</v>
      </c>
      <c r="C352" s="25">
        <v>-59</v>
      </c>
      <c r="D352" s="25">
        <v>174</v>
      </c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44277.634179375003</v>
      </c>
      <c r="B353" s="31" t="s">
        <v>43</v>
      </c>
      <c r="C353" s="25">
        <v>-59</v>
      </c>
      <c r="D353" s="25">
        <v>174</v>
      </c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44277.634179560184</v>
      </c>
      <c r="B354" s="31" t="s">
        <v>41</v>
      </c>
      <c r="C354" s="25">
        <v>-58</v>
      </c>
      <c r="D354" s="25">
        <v>168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44277.634179930559</v>
      </c>
      <c r="B355" s="31" t="s">
        <v>41</v>
      </c>
      <c r="C355" s="25">
        <v>-59</v>
      </c>
      <c r="D355" s="25">
        <v>171</v>
      </c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44277.634180393521</v>
      </c>
      <c r="B356" s="31" t="s">
        <v>43</v>
      </c>
      <c r="C356" s="25">
        <v>-58</v>
      </c>
      <c r="D356" s="25">
        <v>174</v>
      </c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44277.634180578701</v>
      </c>
      <c r="B357" s="31" t="s">
        <v>41</v>
      </c>
      <c r="C357" s="25">
        <v>-58</v>
      </c>
      <c r="D357" s="25">
        <v>174</v>
      </c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44277.634181134257</v>
      </c>
      <c r="B358" s="31" t="s">
        <v>43</v>
      </c>
      <c r="C358" s="25">
        <v>-59</v>
      </c>
      <c r="D358" s="25">
        <v>2</v>
      </c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44277.634181134257</v>
      </c>
      <c r="B359" s="31" t="s">
        <v>41</v>
      </c>
      <c r="C359" s="25">
        <v>-58</v>
      </c>
      <c r="D359" s="25">
        <v>168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44277.634181597219</v>
      </c>
      <c r="B360" s="31" t="s">
        <v>43</v>
      </c>
      <c r="C360" s="25">
        <v>-59</v>
      </c>
      <c r="D360" s="25">
        <v>174</v>
      </c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44277.634181597219</v>
      </c>
      <c r="B361" s="31" t="s">
        <v>41</v>
      </c>
      <c r="C361" s="25">
        <v>-58</v>
      </c>
      <c r="D361" s="25">
        <v>171</v>
      </c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44277.634182060188</v>
      </c>
      <c r="B362" s="31" t="s">
        <v>43</v>
      </c>
      <c r="C362" s="25">
        <v>-58</v>
      </c>
      <c r="D362" s="25">
        <v>174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44277.634182152775</v>
      </c>
      <c r="B363" s="31" t="s">
        <v>41</v>
      </c>
      <c r="C363" s="25">
        <v>-58</v>
      </c>
      <c r="D363" s="25">
        <v>174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44277.63418252315</v>
      </c>
      <c r="B364" s="31" t="s">
        <v>41</v>
      </c>
      <c r="C364" s="25">
        <v>-59</v>
      </c>
      <c r="D364" s="25">
        <v>171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44277.634182615744</v>
      </c>
      <c r="B365" s="31" t="s">
        <v>43</v>
      </c>
      <c r="C365" s="25">
        <v>-58</v>
      </c>
      <c r="D365" s="25">
        <v>171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44277.6341831713</v>
      </c>
      <c r="B366" s="31" t="s">
        <v>43</v>
      </c>
      <c r="C366" s="25">
        <v>-58</v>
      </c>
      <c r="D366" s="25">
        <v>174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44277.634183449074</v>
      </c>
      <c r="B367" s="31" t="s">
        <v>41</v>
      </c>
      <c r="C367" s="25">
        <v>-59</v>
      </c>
      <c r="D367" s="25">
        <v>171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44277.634183449074</v>
      </c>
      <c r="B368" s="31" t="s">
        <v>44</v>
      </c>
      <c r="C368" s="25"/>
      <c r="D368" s="25"/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44277.634184097224</v>
      </c>
      <c r="B369" s="31" t="s">
        <v>43</v>
      </c>
      <c r="C369" s="25">
        <v>-57</v>
      </c>
      <c r="D369" s="25">
        <v>171</v>
      </c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44277.634184189817</v>
      </c>
      <c r="B370" s="31" t="s">
        <v>38</v>
      </c>
      <c r="C370" s="25">
        <v>-52</v>
      </c>
      <c r="D370" s="25">
        <v>171</v>
      </c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44277.634184467592</v>
      </c>
      <c r="B371" s="31" t="s">
        <v>44</v>
      </c>
      <c r="C371" s="25"/>
      <c r="D371" s="25"/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44277.634184560186</v>
      </c>
      <c r="B372" s="31" t="s">
        <v>43</v>
      </c>
      <c r="C372" s="25">
        <v>-55</v>
      </c>
      <c r="D372" s="25">
        <v>171</v>
      </c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44277.634185023147</v>
      </c>
      <c r="B373" s="31" t="s">
        <v>38</v>
      </c>
      <c r="C373" s="25">
        <v>-53</v>
      </c>
      <c r="D373" s="25">
        <v>174</v>
      </c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44277.634185023147</v>
      </c>
      <c r="B374" s="31" t="s">
        <v>40</v>
      </c>
      <c r="C374" s="25">
        <v>-55</v>
      </c>
      <c r="D374" s="25">
        <v>168</v>
      </c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44277.634185208335</v>
      </c>
      <c r="B375" s="31" t="s">
        <v>43</v>
      </c>
      <c r="C375" s="25">
        <v>-57</v>
      </c>
      <c r="D375" s="25">
        <v>171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44277.634185578703</v>
      </c>
      <c r="B376" s="31" t="s">
        <v>40</v>
      </c>
      <c r="C376" s="25">
        <v>-57</v>
      </c>
      <c r="D376" s="25">
        <v>174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44277.634185856485</v>
      </c>
      <c r="B377" s="31" t="s">
        <v>38</v>
      </c>
      <c r="C377" s="25">
        <v>-53</v>
      </c>
      <c r="D377" s="25">
        <v>171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44277.634185949071</v>
      </c>
      <c r="B378" s="31" t="s">
        <v>43</v>
      </c>
      <c r="C378" s="25">
        <v>-57</v>
      </c>
      <c r="D378" s="25">
        <v>171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44277.63418641204</v>
      </c>
      <c r="B379" s="31" t="s">
        <v>43</v>
      </c>
      <c r="C379" s="25">
        <v>-56</v>
      </c>
      <c r="D379" s="25">
        <v>171</v>
      </c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44277.634186597221</v>
      </c>
      <c r="B380" s="31" t="s">
        <v>40</v>
      </c>
      <c r="C380" s="25">
        <v>-55</v>
      </c>
      <c r="D380" s="25">
        <v>171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44277.634186597221</v>
      </c>
      <c r="B381" s="31" t="s">
        <v>38</v>
      </c>
      <c r="C381" s="25">
        <v>-53</v>
      </c>
      <c r="D381" s="25">
        <v>174</v>
      </c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44277.634186967596</v>
      </c>
      <c r="B382" s="31" t="s">
        <v>43</v>
      </c>
      <c r="C382" s="25">
        <v>-57</v>
      </c>
      <c r="D382" s="25">
        <v>171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44277.634187337964</v>
      </c>
      <c r="B383" s="31" t="s">
        <v>40</v>
      </c>
      <c r="C383" s="25">
        <v>-55</v>
      </c>
      <c r="D383" s="25">
        <v>171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44277.634187337964</v>
      </c>
      <c r="B384" s="31" t="s">
        <v>38</v>
      </c>
      <c r="C384" s="25">
        <v>-53</v>
      </c>
      <c r="D384" s="25">
        <v>171</v>
      </c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44277.634187523145</v>
      </c>
      <c r="B385" s="31" t="s">
        <v>38</v>
      </c>
      <c r="C385" s="25">
        <v>-55</v>
      </c>
      <c r="D385" s="25">
        <v>171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44277.63418789352</v>
      </c>
      <c r="B386" s="31" t="s">
        <v>43</v>
      </c>
      <c r="C386" s="25">
        <v>-55</v>
      </c>
      <c r="D386" s="25">
        <v>174</v>
      </c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44277.63418789352</v>
      </c>
      <c r="B387" s="31" t="s">
        <v>40</v>
      </c>
      <c r="C387" s="25">
        <v>-55</v>
      </c>
      <c r="D387" s="25">
        <v>174</v>
      </c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44277.6341880787</v>
      </c>
      <c r="B388" s="31" t="s">
        <v>38</v>
      </c>
      <c r="C388" s="25">
        <v>-55</v>
      </c>
      <c r="D388" s="25">
        <v>174</v>
      </c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44277.63418854167</v>
      </c>
      <c r="B389" s="31" t="s">
        <v>43</v>
      </c>
      <c r="C389" s="25">
        <v>-56</v>
      </c>
      <c r="D389" s="25">
        <v>171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44277.63418872685</v>
      </c>
      <c r="B390" s="31" t="s">
        <v>40</v>
      </c>
      <c r="C390" s="25">
        <v>-57</v>
      </c>
      <c r="D390" s="25">
        <v>174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44277.634189004631</v>
      </c>
      <c r="B391" s="31" t="s">
        <v>40</v>
      </c>
      <c r="C391" s="25">
        <v>-57</v>
      </c>
      <c r="D391" s="25">
        <v>174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44277.634189375</v>
      </c>
      <c r="B392" s="31" t="s">
        <v>44</v>
      </c>
      <c r="C392" s="25"/>
      <c r="D392" s="25"/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44277.634189375</v>
      </c>
      <c r="B393" s="31" t="s">
        <v>44</v>
      </c>
      <c r="C393" s="25"/>
      <c r="D393" s="25"/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44277.634189652781</v>
      </c>
      <c r="B394" s="31" t="s">
        <v>38</v>
      </c>
      <c r="C394" s="25">
        <v>-55</v>
      </c>
      <c r="D394" s="25">
        <v>171</v>
      </c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44277.634189837961</v>
      </c>
      <c r="B395" s="31" t="s">
        <v>40</v>
      </c>
      <c r="C395" s="25">
        <v>-56</v>
      </c>
      <c r="D395" s="25">
        <v>174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44277.634189837961</v>
      </c>
      <c r="B396" s="31" t="s">
        <v>43</v>
      </c>
      <c r="C396" s="25">
        <v>-56</v>
      </c>
      <c r="D396" s="25">
        <v>168</v>
      </c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44277.634190300923</v>
      </c>
      <c r="B397" s="31" t="s">
        <v>40</v>
      </c>
      <c r="C397" s="25">
        <v>-57</v>
      </c>
      <c r="D397" s="25">
        <v>168</v>
      </c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44277.634190300923</v>
      </c>
      <c r="B398" s="31" t="s">
        <v>37</v>
      </c>
      <c r="C398" s="25"/>
      <c r="D398" s="25"/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44277.634190763885</v>
      </c>
      <c r="B399" s="31" t="s">
        <v>43</v>
      </c>
      <c r="C399" s="25">
        <v>-57</v>
      </c>
      <c r="D399" s="25">
        <v>171</v>
      </c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44277.634191226854</v>
      </c>
      <c r="B400" s="31" t="s">
        <v>43</v>
      </c>
      <c r="C400" s="25">
        <v>-58</v>
      </c>
      <c r="D400" s="25">
        <v>174</v>
      </c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44277.634191689816</v>
      </c>
      <c r="B401" s="31" t="s">
        <v>43</v>
      </c>
      <c r="C401" s="25">
        <v>-57</v>
      </c>
      <c r="D401" s="25">
        <v>174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44277.634192152778</v>
      </c>
      <c r="B402" s="31" t="s">
        <v>43</v>
      </c>
      <c r="C402" s="25">
        <v>-57</v>
      </c>
      <c r="D402" s="25">
        <v>174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44277.634192523146</v>
      </c>
      <c r="B403" s="31" t="s">
        <v>43</v>
      </c>
      <c r="C403" s="25">
        <v>-57</v>
      </c>
      <c r="D403" s="25">
        <v>174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44277.634192893522</v>
      </c>
      <c r="B404" s="31" t="s">
        <v>40</v>
      </c>
      <c r="C404" s="25">
        <v>-59</v>
      </c>
      <c r="D404" s="25">
        <v>171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44277.634193078702</v>
      </c>
      <c r="B405" s="31" t="s">
        <v>43</v>
      </c>
      <c r="C405" s="25">
        <v>-57</v>
      </c>
      <c r="D405" s="25">
        <v>177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44277.634193449077</v>
      </c>
      <c r="B406" s="31" t="s">
        <v>40</v>
      </c>
      <c r="C406" s="25">
        <v>-58</v>
      </c>
      <c r="D406" s="25">
        <v>171</v>
      </c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44277.634193634258</v>
      </c>
      <c r="B407" s="31" t="s">
        <v>43</v>
      </c>
      <c r="C407" s="25">
        <v>-58</v>
      </c>
      <c r="D407" s="25">
        <v>174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44277.634193819445</v>
      </c>
      <c r="B408" s="31" t="s">
        <v>38</v>
      </c>
      <c r="C408" s="25">
        <v>-58</v>
      </c>
      <c r="D408" s="25">
        <v>174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44277.634194004633</v>
      </c>
      <c r="B409" s="31" t="s">
        <v>41</v>
      </c>
      <c r="C409" s="25">
        <v>-58</v>
      </c>
      <c r="D409" s="25">
        <v>177</v>
      </c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44277.634194282407</v>
      </c>
      <c r="B410" s="31" t="s">
        <v>38</v>
      </c>
      <c r="C410" s="25">
        <v>-58</v>
      </c>
      <c r="D410" s="25">
        <v>171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44277.634194467595</v>
      </c>
      <c r="B411" s="31" t="s">
        <v>43</v>
      </c>
      <c r="C411" s="25">
        <v>-58</v>
      </c>
      <c r="D411" s="25">
        <v>171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44277.634194849539</v>
      </c>
      <c r="B412" s="31" t="s">
        <v>43</v>
      </c>
      <c r="C412" s="25">
        <v>-56</v>
      </c>
      <c r="D412" s="25">
        <v>171</v>
      </c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44277.634194849539</v>
      </c>
      <c r="B413" s="31" t="s">
        <v>38</v>
      </c>
      <c r="C413" s="25">
        <v>-52</v>
      </c>
      <c r="D413" s="25">
        <v>171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44277.634195127313</v>
      </c>
      <c r="B414" s="31" t="s">
        <v>40</v>
      </c>
      <c r="C414" s="25">
        <v>-56</v>
      </c>
      <c r="D414" s="25">
        <v>174</v>
      </c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44277.634195682869</v>
      </c>
      <c r="B415" s="31" t="s">
        <v>40</v>
      </c>
      <c r="C415" s="25">
        <v>-55</v>
      </c>
      <c r="D415" s="25">
        <v>174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44277.634195775463</v>
      </c>
      <c r="B416" s="31" t="s">
        <v>43</v>
      </c>
      <c r="C416" s="25">
        <v>-57</v>
      </c>
      <c r="D416" s="25">
        <v>174</v>
      </c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44277.634196053237</v>
      </c>
      <c r="B417" s="31" t="s">
        <v>44</v>
      </c>
      <c r="C417" s="25"/>
      <c r="D417" s="25"/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44277.634196423613</v>
      </c>
      <c r="B418" s="31" t="s">
        <v>40</v>
      </c>
      <c r="C418" s="25">
        <v>-55</v>
      </c>
      <c r="D418" s="25">
        <v>174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44277.634196516206</v>
      </c>
      <c r="B419" s="31" t="s">
        <v>38</v>
      </c>
      <c r="C419" s="25">
        <v>-53</v>
      </c>
      <c r="D419" s="25">
        <v>174</v>
      </c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44277.634196701387</v>
      </c>
      <c r="B420" s="31" t="s">
        <v>40</v>
      </c>
      <c r="C420" s="25">
        <v>-55</v>
      </c>
      <c r="D420" s="25">
        <v>174</v>
      </c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44277.634196979168</v>
      </c>
      <c r="B421" s="31" t="s">
        <v>43</v>
      </c>
      <c r="C421" s="25">
        <v>-58</v>
      </c>
      <c r="D421" s="25">
        <v>171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44277.634196979168</v>
      </c>
      <c r="B422" s="31" t="s">
        <v>38</v>
      </c>
      <c r="C422" s="25">
        <v>-53</v>
      </c>
      <c r="D422" s="25">
        <v>174</v>
      </c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44277.634197534724</v>
      </c>
      <c r="B423" s="31" t="s">
        <v>38</v>
      </c>
      <c r="C423" s="25">
        <v>-53</v>
      </c>
      <c r="D423" s="25">
        <v>174</v>
      </c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44277.634197534724</v>
      </c>
      <c r="B424" s="31" t="s">
        <v>40</v>
      </c>
      <c r="C424" s="25">
        <v>-55</v>
      </c>
      <c r="D424" s="25">
        <v>177</v>
      </c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44277.634197719904</v>
      </c>
      <c r="B425" s="31" t="s">
        <v>44</v>
      </c>
      <c r="C425" s="25"/>
      <c r="D425" s="25"/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44277.634197997686</v>
      </c>
      <c r="B426" s="31" t="s">
        <v>38</v>
      </c>
      <c r="C426" s="25">
        <v>-52</v>
      </c>
      <c r="D426" s="25">
        <v>168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44277.634197997686</v>
      </c>
      <c r="B427" s="31" t="s">
        <v>40</v>
      </c>
      <c r="C427" s="25">
        <v>-55</v>
      </c>
      <c r="D427" s="25">
        <v>171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44277.634198553242</v>
      </c>
      <c r="B428" s="31" t="s">
        <v>38</v>
      </c>
      <c r="C428" s="25">
        <v>-53</v>
      </c>
      <c r="D428" s="25">
        <v>174</v>
      </c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44277.634198553242</v>
      </c>
      <c r="B429" s="31" t="s">
        <v>40</v>
      </c>
      <c r="C429" s="25">
        <v>-55</v>
      </c>
      <c r="D429" s="25">
        <v>174</v>
      </c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44277.634198738429</v>
      </c>
      <c r="B430" s="31" t="s">
        <v>44</v>
      </c>
      <c r="C430" s="25"/>
      <c r="D430" s="25"/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44277.634199293978</v>
      </c>
      <c r="B431" s="31" t="s">
        <v>40</v>
      </c>
      <c r="C431" s="25">
        <v>-57</v>
      </c>
      <c r="D431" s="25">
        <v>174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44277.634199293978</v>
      </c>
      <c r="B432" s="31" t="s">
        <v>38</v>
      </c>
      <c r="C432" s="25">
        <v>-55</v>
      </c>
      <c r="D432" s="25">
        <v>171</v>
      </c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44277.634199571759</v>
      </c>
      <c r="B433" s="31" t="s">
        <v>44</v>
      </c>
      <c r="C433" s="25"/>
      <c r="D433" s="25"/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44277.634199849534</v>
      </c>
      <c r="B434" s="31" t="s">
        <v>43</v>
      </c>
      <c r="C434" s="25">
        <v>-55</v>
      </c>
      <c r="D434" s="25">
        <v>174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44277.634200034721</v>
      </c>
      <c r="B435" s="31" t="s">
        <v>38</v>
      </c>
      <c r="C435" s="25">
        <v>-53</v>
      </c>
      <c r="D435" s="25">
        <v>174</v>
      </c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44277.634200219909</v>
      </c>
      <c r="B436" s="31" t="s">
        <v>38</v>
      </c>
      <c r="C436" s="25">
        <v>-53</v>
      </c>
      <c r="D436" s="25">
        <v>174</v>
      </c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44277.634200219909</v>
      </c>
      <c r="B437" s="31" t="s">
        <v>43</v>
      </c>
      <c r="C437" s="25">
        <v>-55</v>
      </c>
      <c r="D437" s="25">
        <v>171</v>
      </c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44277.634200497683</v>
      </c>
      <c r="B438" s="31" t="s">
        <v>40</v>
      </c>
      <c r="C438" s="25">
        <v>-57</v>
      </c>
      <c r="D438" s="25">
        <v>174</v>
      </c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44277.634201145833</v>
      </c>
      <c r="B439" s="31" t="s">
        <v>43</v>
      </c>
      <c r="C439" s="25">
        <v>-55</v>
      </c>
      <c r="D439" s="25">
        <v>171</v>
      </c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44277.634201145833</v>
      </c>
      <c r="B440" s="31" t="s">
        <v>40</v>
      </c>
      <c r="C440" s="25">
        <v>-57</v>
      </c>
      <c r="D440" s="25">
        <v>171</v>
      </c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44277.63420133102</v>
      </c>
      <c r="B441" s="31" t="s">
        <v>44</v>
      </c>
      <c r="C441" s="25"/>
      <c r="D441" s="25"/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44277.634201516201</v>
      </c>
      <c r="B442" s="31" t="s">
        <v>43</v>
      </c>
      <c r="C442" s="25">
        <v>-57</v>
      </c>
      <c r="D442" s="25">
        <v>171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44277.634201608795</v>
      </c>
      <c r="B443" s="31" t="s">
        <v>37</v>
      </c>
      <c r="C443" s="25"/>
      <c r="D443" s="25"/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44277.634201886576</v>
      </c>
      <c r="B444" s="31" t="s">
        <v>41</v>
      </c>
      <c r="C444" s="25">
        <v>-57</v>
      </c>
      <c r="D444" s="25">
        <v>174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44277.634202071757</v>
      </c>
      <c r="B445" s="31" t="s">
        <v>43</v>
      </c>
      <c r="C445" s="25">
        <v>-58</v>
      </c>
      <c r="D445" s="25">
        <v>174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44277.634202627312</v>
      </c>
      <c r="B446" s="31" t="s">
        <v>41</v>
      </c>
      <c r="C446" s="25">
        <v>-57</v>
      </c>
      <c r="D446" s="25">
        <v>174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44277.634202627312</v>
      </c>
      <c r="B447" s="31" t="s">
        <v>43</v>
      </c>
      <c r="C447" s="25">
        <v>-57</v>
      </c>
      <c r="D447" s="25">
        <v>171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44277.634202905094</v>
      </c>
      <c r="B448" s="31" t="s">
        <v>43</v>
      </c>
      <c r="C448" s="25">
        <v>-58</v>
      </c>
      <c r="D448" s="25">
        <v>174</v>
      </c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44277.634203090274</v>
      </c>
      <c r="B449" s="31" t="s">
        <v>41</v>
      </c>
      <c r="C449" s="25">
        <v>-58</v>
      </c>
      <c r="D449" s="25">
        <v>174</v>
      </c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44277.634203553243</v>
      </c>
      <c r="B450" s="31" t="s">
        <v>41</v>
      </c>
      <c r="C450" s="25">
        <v>-58</v>
      </c>
      <c r="D450" s="25">
        <v>2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44277.63420364583</v>
      </c>
      <c r="B451" s="31" t="s">
        <v>43</v>
      </c>
      <c r="C451" s="25">
        <v>-57</v>
      </c>
      <c r="D451" s="25">
        <v>171</v>
      </c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44277.634204108799</v>
      </c>
      <c r="B452" s="31" t="s">
        <v>43</v>
      </c>
      <c r="C452" s="25">
        <v>-58</v>
      </c>
      <c r="D452" s="25">
        <v>171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44277.634204108799</v>
      </c>
      <c r="B453" s="31" t="s">
        <v>41</v>
      </c>
      <c r="C453" s="25">
        <v>-58</v>
      </c>
      <c r="D453" s="25">
        <v>174</v>
      </c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44277.634204664355</v>
      </c>
      <c r="B454" s="31" t="s">
        <v>43</v>
      </c>
      <c r="C454" s="25">
        <v>-57</v>
      </c>
      <c r="D454" s="25">
        <v>171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44277.634204664355</v>
      </c>
      <c r="B455" s="31" t="s">
        <v>41</v>
      </c>
      <c r="C455" s="25">
        <v>-58</v>
      </c>
      <c r="D455" s="25">
        <v>174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44277.634205127317</v>
      </c>
      <c r="B456" s="31" t="s">
        <v>41</v>
      </c>
      <c r="C456" s="25">
        <v>-59</v>
      </c>
      <c r="D456" s="25">
        <v>0</v>
      </c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44277.634205219911</v>
      </c>
      <c r="B457" s="31" t="s">
        <v>43</v>
      </c>
      <c r="C457" s="25">
        <v>-57</v>
      </c>
      <c r="D457" s="25">
        <v>174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44277.634205590279</v>
      </c>
      <c r="B458" s="31" t="s">
        <v>43</v>
      </c>
      <c r="C458" s="25">
        <v>-57</v>
      </c>
      <c r="D458" s="25">
        <v>174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44277.634205590279</v>
      </c>
      <c r="B459" s="31" t="s">
        <v>41</v>
      </c>
      <c r="C459" s="25">
        <v>-58</v>
      </c>
      <c r="D459" s="25">
        <v>171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44277.634205960647</v>
      </c>
      <c r="B460" s="31" t="s">
        <v>43</v>
      </c>
      <c r="C460" s="25">
        <v>-57</v>
      </c>
      <c r="D460" s="25">
        <v>171</v>
      </c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44277.634206145834</v>
      </c>
      <c r="B461" s="31" t="s">
        <v>41</v>
      </c>
      <c r="C461" s="25">
        <v>-58</v>
      </c>
      <c r="D461" s="25">
        <v>171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44277.634206331022</v>
      </c>
      <c r="B462" s="31" t="s">
        <v>44</v>
      </c>
      <c r="C462" s="25"/>
      <c r="D462" s="25"/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44277.634206331022</v>
      </c>
      <c r="B463" s="31" t="s">
        <v>44</v>
      </c>
      <c r="C463" s="25"/>
      <c r="D463" s="25"/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44277.63420670139</v>
      </c>
      <c r="B464" s="31" t="s">
        <v>43</v>
      </c>
      <c r="C464" s="25">
        <v>-57</v>
      </c>
      <c r="D464" s="25">
        <v>168</v>
      </c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44277.634206979164</v>
      </c>
      <c r="B465" s="31" t="s">
        <v>41</v>
      </c>
      <c r="C465" s="25">
        <v>-58</v>
      </c>
      <c r="D465" s="25">
        <v>171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44277.634207442126</v>
      </c>
      <c r="B466" s="31" t="s">
        <v>43</v>
      </c>
      <c r="C466" s="25">
        <v>-57</v>
      </c>
      <c r="D466" s="25">
        <v>171</v>
      </c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44277.63420753472</v>
      </c>
      <c r="B467" s="31" t="s">
        <v>41</v>
      </c>
      <c r="C467" s="25">
        <v>-58</v>
      </c>
      <c r="D467" s="25">
        <v>168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44277.634208090276</v>
      </c>
      <c r="B468" s="31" t="s">
        <v>41</v>
      </c>
      <c r="C468" s="25">
        <v>-57</v>
      </c>
      <c r="D468" s="25">
        <v>168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44277.634208090276</v>
      </c>
      <c r="B469" s="31" t="s">
        <v>43</v>
      </c>
      <c r="C469" s="25">
        <v>-57</v>
      </c>
      <c r="D469" s="25">
        <v>174</v>
      </c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44277.634208460651</v>
      </c>
      <c r="B470" s="31" t="s">
        <v>41</v>
      </c>
      <c r="C470" s="25">
        <v>-58</v>
      </c>
      <c r="D470" s="25">
        <v>171</v>
      </c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44277.634208553238</v>
      </c>
      <c r="B471" s="31" t="s">
        <v>43</v>
      </c>
      <c r="C471" s="25">
        <v>-57</v>
      </c>
      <c r="D471" s="25">
        <v>174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44277.634208923613</v>
      </c>
      <c r="B472" s="31" t="s">
        <v>41</v>
      </c>
      <c r="C472" s="25">
        <v>-58</v>
      </c>
      <c r="D472" s="25">
        <v>171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44277.634208923613</v>
      </c>
      <c r="B473" s="31" t="s">
        <v>43</v>
      </c>
      <c r="C473" s="25">
        <v>-57</v>
      </c>
      <c r="D473" s="25">
        <v>171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44277.634209293981</v>
      </c>
      <c r="B474" s="31" t="s">
        <v>43</v>
      </c>
      <c r="C474" s="25">
        <v>-57</v>
      </c>
      <c r="D474" s="25">
        <v>168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44277.634209386575</v>
      </c>
      <c r="B475" s="31" t="s">
        <v>41</v>
      </c>
      <c r="C475" s="25">
        <v>-57</v>
      </c>
      <c r="D475" s="25">
        <v>174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44277.634209571763</v>
      </c>
      <c r="B476" s="31" t="s">
        <v>43</v>
      </c>
      <c r="C476" s="25">
        <v>-57</v>
      </c>
      <c r="D476" s="25">
        <v>171</v>
      </c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44277.634209849537</v>
      </c>
      <c r="B477" s="31" t="s">
        <v>41</v>
      </c>
      <c r="C477" s="25">
        <v>-58</v>
      </c>
      <c r="D477" s="25">
        <v>171</v>
      </c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44277.634210405093</v>
      </c>
      <c r="B478" s="31" t="s">
        <v>41</v>
      </c>
      <c r="C478" s="25">
        <v>-58</v>
      </c>
      <c r="D478" s="25">
        <v>171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44277.634210405093</v>
      </c>
      <c r="B479" s="31" t="s">
        <v>43</v>
      </c>
      <c r="C479" s="25">
        <v>-57</v>
      </c>
      <c r="D479" s="25">
        <v>171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44277.634210868055</v>
      </c>
      <c r="B480" s="31" t="s">
        <v>40</v>
      </c>
      <c r="C480" s="25">
        <v>-58</v>
      </c>
      <c r="D480" s="25">
        <v>171</v>
      </c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44277.634211053242</v>
      </c>
      <c r="B481" s="31" t="s">
        <v>43</v>
      </c>
      <c r="C481" s="25">
        <v>-55</v>
      </c>
      <c r="D481" s="25">
        <v>177</v>
      </c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44277.634211331017</v>
      </c>
      <c r="B482" s="31" t="s">
        <v>44</v>
      </c>
      <c r="C482" s="25"/>
      <c r="D482" s="25"/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44277.63421142361</v>
      </c>
      <c r="B483" s="31" t="s">
        <v>44</v>
      </c>
      <c r="C483" s="25"/>
      <c r="D483" s="25"/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44277.634211886572</v>
      </c>
      <c r="B484" s="31" t="s">
        <v>41</v>
      </c>
      <c r="C484" s="25">
        <v>-59</v>
      </c>
      <c r="D484" s="25">
        <v>174</v>
      </c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44277.634211979166</v>
      </c>
      <c r="B485" s="31" t="s">
        <v>38</v>
      </c>
      <c r="C485" s="25">
        <v>-55</v>
      </c>
      <c r="D485" s="25">
        <v>168</v>
      </c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44277.634212164354</v>
      </c>
      <c r="B486" s="31" t="s">
        <v>44</v>
      </c>
      <c r="C486" s="25"/>
      <c r="D486" s="25"/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44277.634212534722</v>
      </c>
      <c r="B487" s="31" t="s">
        <v>38</v>
      </c>
      <c r="C487" s="25">
        <v>-56</v>
      </c>
      <c r="D487" s="25">
        <v>174</v>
      </c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44277.63421271991</v>
      </c>
      <c r="B488" s="31" t="s">
        <v>41</v>
      </c>
      <c r="C488" s="25">
        <v>-58</v>
      </c>
      <c r="D488" s="25">
        <v>0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44277.634213090278</v>
      </c>
      <c r="B489" s="31" t="s">
        <v>40</v>
      </c>
      <c r="C489" s="25">
        <v>-58</v>
      </c>
      <c r="D489" s="25">
        <v>163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44277.634213090278</v>
      </c>
      <c r="B490" s="31" t="s">
        <v>43</v>
      </c>
      <c r="C490" s="25">
        <v>-55</v>
      </c>
      <c r="D490" s="25">
        <v>174</v>
      </c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44277.634213090278</v>
      </c>
      <c r="B491" s="31" t="s">
        <v>37</v>
      </c>
      <c r="C491" s="25"/>
      <c r="D491" s="25"/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44277.634213460646</v>
      </c>
      <c r="B492" s="31" t="s">
        <v>43</v>
      </c>
      <c r="C492" s="25">
        <v>-57</v>
      </c>
      <c r="D492" s="25">
        <v>171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44277.634213460646</v>
      </c>
      <c r="B493" s="31" t="s">
        <v>41</v>
      </c>
      <c r="C493" s="25">
        <v>-57</v>
      </c>
      <c r="D493" s="25">
        <v>174</v>
      </c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44277.634213831021</v>
      </c>
      <c r="B494" s="31" t="s">
        <v>41</v>
      </c>
      <c r="C494" s="25">
        <v>-58</v>
      </c>
      <c r="D494" s="25">
        <v>171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44277.634213923608</v>
      </c>
      <c r="B495" s="31" t="s">
        <v>43</v>
      </c>
      <c r="C495" s="25">
        <v>-57</v>
      </c>
      <c r="D495" s="25">
        <v>174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44277.634214293983</v>
      </c>
      <c r="B496" s="31" t="s">
        <v>41</v>
      </c>
      <c r="C496" s="25">
        <v>-58</v>
      </c>
      <c r="D496" s="25">
        <v>171</v>
      </c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44277.634214571757</v>
      </c>
      <c r="B497" s="31" t="s">
        <v>43</v>
      </c>
      <c r="C497" s="25">
        <v>-57</v>
      </c>
      <c r="D497" s="25">
        <v>174</v>
      </c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44277.634215127313</v>
      </c>
      <c r="B498" s="31" t="s">
        <v>43</v>
      </c>
      <c r="C498" s="25">
        <v>-58</v>
      </c>
      <c r="D498" s="25">
        <v>174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44277.634215219907</v>
      </c>
      <c r="B499" s="31" t="s">
        <v>41</v>
      </c>
      <c r="C499" s="25">
        <v>-58</v>
      </c>
      <c r="D499" s="25">
        <v>174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44277.634215590275</v>
      </c>
      <c r="B500" s="31" t="s">
        <v>41</v>
      </c>
      <c r="C500" s="25">
        <v>-58</v>
      </c>
      <c r="D500" s="25">
        <v>174</v>
      </c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44277.634215682869</v>
      </c>
      <c r="B501" s="31" t="s">
        <v>43</v>
      </c>
      <c r="C501" s="25">
        <v>-56</v>
      </c>
      <c r="D501" s="25">
        <v>171</v>
      </c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44277.634215868056</v>
      </c>
      <c r="B502" s="31" t="s">
        <v>43</v>
      </c>
      <c r="C502" s="25">
        <v>-57</v>
      </c>
      <c r="D502" s="25">
        <v>171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44277.634216053244</v>
      </c>
      <c r="B503" s="31" t="s">
        <v>41</v>
      </c>
      <c r="C503" s="25">
        <v>-58</v>
      </c>
      <c r="D503" s="25">
        <v>174</v>
      </c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44277.634216701386</v>
      </c>
      <c r="B504" s="31" t="s">
        <v>41</v>
      </c>
      <c r="C504" s="25">
        <v>-58</v>
      </c>
      <c r="D504" s="25">
        <v>174</v>
      </c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44277.634216701386</v>
      </c>
      <c r="B505" s="31" t="s">
        <v>43</v>
      </c>
      <c r="C505" s="25">
        <v>-57</v>
      </c>
      <c r="D505" s="25">
        <v>171</v>
      </c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44277.634217164348</v>
      </c>
      <c r="B506" s="31" t="s">
        <v>41</v>
      </c>
      <c r="C506" s="25">
        <v>-58</v>
      </c>
      <c r="D506" s="25">
        <v>174</v>
      </c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44277.634217349536</v>
      </c>
      <c r="B507" s="33" t="s">
        <v>43</v>
      </c>
      <c r="C507" s="29">
        <v>-57</v>
      </c>
      <c r="D507" s="29">
        <v>174</v>
      </c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42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2021-03-22T21:14:38Z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