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222" documentId="8_{07BD02B1-EB3A-467B-8F52-30B7ACB3EDF1}" xr6:coauthVersionLast="46" xr6:coauthVersionMax="46" xr10:uidLastSave="{40EBB427-B546-497C-B033-04DA63C1E5A3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<sst xmlns="http://schemas.openxmlformats.org/spreadsheetml/2006/main" count="591" uniqueCount="44">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</sst>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A8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44277.646993622686</v>
      </c>
      <c r="B5" s="30" t="s">
        <v>38</v>
      </c>
      <c r="C5" s="22">
        <v>-52</v>
      </c>
      <c r="D5" s="22">
        <v>171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44277.646862083333</v>
      </c>
      <c r="B8" s="32" t="s">
        <v>41</v>
      </c>
      <c r="C8" s="24">
        <v>-57</v>
      </c>
      <c r="D8" s="24">
        <v>171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44277.646862453701</v>
      </c>
      <c r="B9" s="31" t="s">
        <v>38</v>
      </c>
      <c r="C9" s="25">
        <v>-52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44277.646862453701</v>
      </c>
      <c r="B10" s="31" t="s">
        <v>40</v>
      </c>
      <c r="C10" s="25">
        <v>-55</v>
      </c>
      <c r="D10" s="25">
        <v>171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44277.646863009257</v>
      </c>
      <c r="B11" s="31" t="s">
        <v>41</v>
      </c>
      <c r="C11" s="25">
        <v>-57</v>
      </c>
      <c r="D11" s="25">
        <v>174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44277.646863009257</v>
      </c>
      <c r="B12" s="31" t="s">
        <v>40</v>
      </c>
      <c r="C12" s="25">
        <v>-55</v>
      </c>
      <c r="D12" s="25">
        <v>171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44277.646863287038</v>
      </c>
      <c r="B13" s="31" t="s">
        <v>42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44277.646863657406</v>
      </c>
      <c r="B14" s="31" t="s">
        <v>41</v>
      </c>
      <c r="C14" s="25">
        <v>-57</v>
      </c>
      <c r="D14" s="25">
        <v>171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44277.646863935188</v>
      </c>
      <c r="B15" s="31" t="s">
        <v>40</v>
      </c>
      <c r="C15" s="25">
        <v>-55</v>
      </c>
      <c r="D15" s="25">
        <v>168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44277.646863935188</v>
      </c>
      <c r="B16" s="31" t="s">
        <v>37</v>
      </c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44277.646864120368</v>
      </c>
      <c r="B17" s="31" t="s">
        <v>42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44277.646864120368</v>
      </c>
      <c r="B18" s="31" t="s">
        <v>41</v>
      </c>
      <c r="C18" s="25">
        <v>-58</v>
      </c>
      <c r="D18" s="25">
        <v>174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44277.646864490744</v>
      </c>
      <c r="B19" s="31" t="s">
        <v>40</v>
      </c>
      <c r="C19" s="25">
        <v>-55</v>
      </c>
      <c r="D19" s="25">
        <v>171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44277.646864768518</v>
      </c>
      <c r="B20" s="31" t="s">
        <v>38</v>
      </c>
      <c r="C20" s="25">
        <v>-57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44277.646865046299</v>
      </c>
      <c r="B21" s="31" t="s">
        <v>41</v>
      </c>
      <c r="C21" s="25">
        <v>-58</v>
      </c>
      <c r="D21" s="25">
        <v>174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44277.646865416667</v>
      </c>
      <c r="B22" s="31" t="s">
        <v>40</v>
      </c>
      <c r="C22" s="25">
        <v>-55</v>
      </c>
      <c r="D22" s="25">
        <v>174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44277.646865509261</v>
      </c>
      <c r="B23" s="31" t="s">
        <v>38</v>
      </c>
      <c r="C23" s="25">
        <v>-57</v>
      </c>
      <c r="D23" s="25">
        <v>171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44277.646865601855</v>
      </c>
      <c r="B24" s="31" t="s">
        <v>41</v>
      </c>
      <c r="C24" s="25">
        <v>-58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44277.646866064817</v>
      </c>
      <c r="B25" s="31" t="s">
        <v>41</v>
      </c>
      <c r="C25" s="25">
        <v>-57</v>
      </c>
      <c r="D25" s="25">
        <v>174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44277.646866342591</v>
      </c>
      <c r="B26" s="31" t="s">
        <v>40</v>
      </c>
      <c r="C26" s="25">
        <v>-55</v>
      </c>
      <c r="D26" s="25">
        <v>174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44277.646866342591</v>
      </c>
      <c r="B27" s="31" t="s">
        <v>38</v>
      </c>
      <c r="C27" s="25">
        <v>-56</v>
      </c>
      <c r="D27" s="25">
        <v>168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44277.646866805553</v>
      </c>
      <c r="B28" s="31" t="s">
        <v>40</v>
      </c>
      <c r="C28" s="25">
        <v>-55</v>
      </c>
      <c r="D28" s="25">
        <v>174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44277.646866805553</v>
      </c>
      <c r="B29" s="31" t="s">
        <v>38</v>
      </c>
      <c r="C29" s="25">
        <v>-55</v>
      </c>
      <c r="D29" s="25">
        <v>174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44277.646867002317</v>
      </c>
      <c r="B30" s="31" t="s">
        <v>41</v>
      </c>
      <c r="C30" s="25">
        <v>-57</v>
      </c>
      <c r="D30" s="25">
        <v>174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44277.646867546297</v>
      </c>
      <c r="B31" s="31" t="s">
        <v>38</v>
      </c>
      <c r="C31" s="25">
        <v>-57</v>
      </c>
      <c r="D31" s="25">
        <v>171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44277.646867546297</v>
      </c>
      <c r="B32" s="31" t="s">
        <v>40</v>
      </c>
      <c r="C32" s="25">
        <v>-53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44277.646868020835</v>
      </c>
      <c r="B33" s="31" t="s">
        <v>41</v>
      </c>
      <c r="C33" s="25">
        <v>-58</v>
      </c>
      <c r="D33" s="25">
        <v>174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44277.646868206015</v>
      </c>
      <c r="B34" s="31" t="s">
        <v>40</v>
      </c>
      <c r="C34" s="25">
        <v>-53</v>
      </c>
      <c r="D34" s="25">
        <v>171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44277.646868391203</v>
      </c>
      <c r="B35" s="31" t="s">
        <v>38</v>
      </c>
      <c r="C35" s="25">
        <v>-56</v>
      </c>
      <c r="D35" s="25">
        <v>168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44277.64686857639</v>
      </c>
      <c r="B36" s="31" t="s">
        <v>41</v>
      </c>
      <c r="C36" s="25">
        <v>-58</v>
      </c>
      <c r="D36" s="25">
        <v>171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44277.64686912037</v>
      </c>
      <c r="B37" s="31" t="s">
        <v>41</v>
      </c>
      <c r="C37" s="25">
        <v>-57</v>
      </c>
      <c r="D37" s="25">
        <v>171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44277.64686912037</v>
      </c>
      <c r="B38" s="31" t="s">
        <v>38</v>
      </c>
      <c r="C38" s="25">
        <v>-56</v>
      </c>
      <c r="D38" s="25">
        <v>174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44277.646869305558</v>
      </c>
      <c r="B39" s="31" t="s">
        <v>42</v>
      </c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44277.646869583332</v>
      </c>
      <c r="B40" s="31" t="s">
        <v>40</v>
      </c>
      <c r="C40" s="25">
        <v>-55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44277.64686976852</v>
      </c>
      <c r="B41" s="31" t="s">
        <v>38</v>
      </c>
      <c r="C41" s="25">
        <v>-56</v>
      </c>
      <c r="D41" s="25">
        <v>168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44277.646870231481</v>
      </c>
      <c r="B42" s="31" t="s">
        <v>41</v>
      </c>
      <c r="C42" s="25">
        <v>-58</v>
      </c>
      <c r="D42" s="25">
        <v>174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44277.646870416669</v>
      </c>
      <c r="B43" s="31" t="s">
        <v>40</v>
      </c>
      <c r="C43" s="25">
        <v>-55</v>
      </c>
      <c r="D43" s="25">
        <v>174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44277.646870613426</v>
      </c>
      <c r="B44" s="31" t="s">
        <v>38</v>
      </c>
      <c r="C44" s="25">
        <v>-56</v>
      </c>
      <c r="D44" s="25">
        <v>174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44277.646870983794</v>
      </c>
      <c r="B45" s="31" t="s">
        <v>38</v>
      </c>
      <c r="C45" s="25">
        <v>-57</v>
      </c>
      <c r="D45" s="25">
        <v>171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44277.646871261575</v>
      </c>
      <c r="B46" s="31" t="s">
        <v>41</v>
      </c>
      <c r="C46" s="25">
        <v>-58</v>
      </c>
      <c r="D46" s="25">
        <v>168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44277.646871342593</v>
      </c>
      <c r="B47" s="31" t="s">
        <v>40</v>
      </c>
      <c r="C47" s="25">
        <v>-53</v>
      </c>
      <c r="D47" s="25">
        <v>171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44277.646871712961</v>
      </c>
      <c r="B48" s="31" t="s">
        <v>38</v>
      </c>
      <c r="C48" s="25">
        <v>-55</v>
      </c>
      <c r="D48" s="25">
        <v>171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44277.646871805555</v>
      </c>
      <c r="B49" s="31" t="s">
        <v>40</v>
      </c>
      <c r="C49" s="25">
        <v>-53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44277.646872002311</v>
      </c>
      <c r="B50" s="31" t="s">
        <v>41</v>
      </c>
      <c r="C50" s="25">
        <v>-58</v>
      </c>
      <c r="D50" s="25">
        <v>171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44277.646872372687</v>
      </c>
      <c r="B51" s="31" t="s">
        <v>41</v>
      </c>
      <c r="C51" s="25">
        <v>-58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44277.646872650461</v>
      </c>
      <c r="B52" s="31" t="s">
        <v>41</v>
      </c>
      <c r="C52" s="25">
        <v>-57</v>
      </c>
      <c r="D52" s="25">
        <v>171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44277.646872743055</v>
      </c>
      <c r="B53" s="31" t="s">
        <v>38</v>
      </c>
      <c r="C53" s="25">
        <v>-53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44277.646872916666</v>
      </c>
      <c r="B54" s="31" t="s">
        <v>40</v>
      </c>
      <c r="C54" s="25">
        <v>-55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44277.646873379628</v>
      </c>
      <c r="B55" s="31" t="s">
        <v>38</v>
      </c>
      <c r="C55" s="25">
        <v>-53</v>
      </c>
      <c r="D55" s="25">
        <v>171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44277.646873379628</v>
      </c>
      <c r="B56" s="31" t="s">
        <v>40</v>
      </c>
      <c r="C56" s="25">
        <v>-55</v>
      </c>
      <c r="D56" s="25">
        <v>171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44277.646873564816</v>
      </c>
      <c r="B57" s="31" t="s">
        <v>41</v>
      </c>
      <c r="C57" s="25">
        <v>-57</v>
      </c>
      <c r="D57" s="25">
        <v>171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44277.646874027778</v>
      </c>
      <c r="B58" s="31" t="s">
        <v>38</v>
      </c>
      <c r="C58" s="25">
        <v>-53</v>
      </c>
      <c r="D58" s="25">
        <v>171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44277.646874317128</v>
      </c>
      <c r="B59" s="31" t="s">
        <v>40</v>
      </c>
      <c r="C59" s="25">
        <v>-55</v>
      </c>
      <c r="D59" s="25">
        <v>174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44277.64687459491</v>
      </c>
      <c r="B60" s="31" t="s">
        <v>41</v>
      </c>
      <c r="C60" s="25">
        <v>-57</v>
      </c>
      <c r="D60" s="25">
        <v>174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44277.646874861108</v>
      </c>
      <c r="B61" s="31" t="s">
        <v>40</v>
      </c>
      <c r="C61" s="25">
        <v>-55</v>
      </c>
      <c r="D61" s="25">
        <v>171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44277.646874953702</v>
      </c>
      <c r="B62" s="31" t="s">
        <v>38</v>
      </c>
      <c r="C62" s="25">
        <v>-52</v>
      </c>
      <c r="D62" s="25">
        <v>174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44277.646875231483</v>
      </c>
      <c r="B63" s="31" t="s">
        <v>41</v>
      </c>
      <c r="C63" s="25">
        <v>-57</v>
      </c>
      <c r="D63" s="25">
        <v>168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44277.646875231483</v>
      </c>
      <c r="B64" s="31" t="s">
        <v>37</v>
      </c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44277.646875324077</v>
      </c>
      <c r="B65" s="31" t="s">
        <v>40</v>
      </c>
      <c r="C65" s="25">
        <v>-55</v>
      </c>
      <c r="D65" s="25">
        <v>174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44277.646875509257</v>
      </c>
      <c r="B66" s="31" t="s">
        <v>38</v>
      </c>
      <c r="C66" s="25">
        <v>-57</v>
      </c>
      <c r="D66" s="25">
        <v>171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44277.646875787039</v>
      </c>
      <c r="B67" s="31" t="s">
        <v>41</v>
      </c>
      <c r="C67" s="25">
        <v>-58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44277.646876064813</v>
      </c>
      <c r="B68" s="31" t="s">
        <v>41</v>
      </c>
      <c r="C68" s="25">
        <v>-58</v>
      </c>
      <c r="D68" s="25">
        <v>171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44277.646876354163</v>
      </c>
      <c r="B69" s="31" t="s">
        <v>40</v>
      </c>
      <c r="C69" s="25">
        <v>-53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44277.646876539351</v>
      </c>
      <c r="B70" s="31" t="s">
        <v>38</v>
      </c>
      <c r="C70" s="25">
        <v>-57</v>
      </c>
      <c r="D70" s="25">
        <v>171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44277.646876805557</v>
      </c>
      <c r="B71" s="31" t="s">
        <v>40</v>
      </c>
      <c r="C71" s="25">
        <v>-55</v>
      </c>
      <c r="D71" s="25">
        <v>174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44277.646877175925</v>
      </c>
      <c r="B72" s="31" t="s">
        <v>38</v>
      </c>
      <c r="C72" s="25">
        <v>-57</v>
      </c>
      <c r="D72" s="25">
        <v>171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44277.646877268518</v>
      </c>
      <c r="B73" s="31" t="s">
        <v>41</v>
      </c>
      <c r="C73" s="25">
        <v>-56</v>
      </c>
      <c r="D73" s="25">
        <v>171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44277.646877546293</v>
      </c>
      <c r="B74" s="31" t="s">
        <v>40</v>
      </c>
      <c r="C74" s="25">
        <v>-55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44277.646877928244</v>
      </c>
      <c r="B75" s="31" t="s">
        <v>38</v>
      </c>
      <c r="C75" s="25">
        <v>-57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44277.646877928244</v>
      </c>
      <c r="B76" s="31" t="s">
        <v>41</v>
      </c>
      <c r="C76" s="25">
        <v>-57</v>
      </c>
      <c r="D76" s="25">
        <v>0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44277.646878206018</v>
      </c>
      <c r="B77" s="31" t="s">
        <v>40</v>
      </c>
      <c r="C77" s="25">
        <v>-55</v>
      </c>
      <c r="D77" s="25">
        <v>174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44277.64687837963</v>
      </c>
      <c r="B78" s="31" t="s">
        <v>38</v>
      </c>
      <c r="C78" s="25">
        <v>-57</v>
      </c>
      <c r="D78" s="25">
        <v>171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44277.646878576386</v>
      </c>
      <c r="B79" s="31" t="s">
        <v>41</v>
      </c>
      <c r="C79" s="25">
        <v>-58</v>
      </c>
      <c r="D79" s="25">
        <v>171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44277.646878935186</v>
      </c>
      <c r="B80" s="31" t="s">
        <v>41</v>
      </c>
      <c r="C80" s="25">
        <v>-58</v>
      </c>
      <c r="D80" s="25">
        <v>168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44277.646879236112</v>
      </c>
      <c r="B81" s="31" t="s">
        <v>40</v>
      </c>
      <c r="C81" s="25">
        <v>-55</v>
      </c>
      <c r="D81" s="25">
        <v>171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44277.6468794213</v>
      </c>
      <c r="B82" s="31" t="s">
        <v>38</v>
      </c>
      <c r="C82" s="25">
        <v>-57</v>
      </c>
      <c r="D82" s="25">
        <v>174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44277.64687960648</v>
      </c>
      <c r="B83" s="31" t="s">
        <v>38</v>
      </c>
      <c r="C83" s="25">
        <v>-52</v>
      </c>
      <c r="D83" s="25">
        <v>171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44277.646879884262</v>
      </c>
      <c r="B84" s="31" t="s">
        <v>40</v>
      </c>
      <c r="C84" s="25">
        <v>-57</v>
      </c>
      <c r="D84" s="25">
        <v>171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44277.646879976855</v>
      </c>
      <c r="B85" s="31" t="s">
        <v>38</v>
      </c>
      <c r="C85" s="25">
        <v>-52</v>
      </c>
      <c r="D85" s="25">
        <v>174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44277.646880162036</v>
      </c>
      <c r="B86" s="31" t="s">
        <v>40</v>
      </c>
      <c r="C86" s="25">
        <v>-57</v>
      </c>
      <c r="D86" s="25">
        <v>177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44277.646880624998</v>
      </c>
      <c r="B87" s="31" t="s">
        <v>41</v>
      </c>
      <c r="C87" s="25">
        <v>-58</v>
      </c>
      <c r="D87" s="25">
        <v>171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44277.646880810185</v>
      </c>
      <c r="B88" s="31" t="s">
        <v>38</v>
      </c>
      <c r="C88" s="25">
        <v>-52</v>
      </c>
      <c r="D88" s="25">
        <v>174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44277.646880995373</v>
      </c>
      <c r="B89" s="31" t="s">
        <v>40</v>
      </c>
      <c r="C89" s="25">
        <v>-57</v>
      </c>
      <c r="D89" s="25">
        <v>174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44277.646881365741</v>
      </c>
      <c r="B90" s="31" t="s">
        <v>40</v>
      </c>
      <c r="C90" s="25">
        <v>-57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44277.646881550929</v>
      </c>
      <c r="B91" s="31" t="s">
        <v>38</v>
      </c>
      <c r="C91" s="25">
        <v>-52</v>
      </c>
      <c r="D91" s="25">
        <v>171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44277.646882013891</v>
      </c>
      <c r="B92" s="31" t="s">
        <v>38</v>
      </c>
      <c r="C92" s="25">
        <v>-52</v>
      </c>
      <c r="D92" s="25">
        <v>174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44277.646882199071</v>
      </c>
      <c r="B93" s="31" t="s">
        <v>40</v>
      </c>
      <c r="C93" s="25">
        <v>-57</v>
      </c>
      <c r="D93" s="25">
        <v>171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44277.646882754627</v>
      </c>
      <c r="B94" s="31" t="s">
        <v>40</v>
      </c>
      <c r="C94" s="25">
        <v>-57</v>
      </c>
      <c r="D94" s="25">
        <v>171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44277.646882847221</v>
      </c>
      <c r="B95" s="31" t="s">
        <v>38</v>
      </c>
      <c r="C95" s="25">
        <v>-51</v>
      </c>
      <c r="D95" s="25">
        <v>168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44277.646883125002</v>
      </c>
      <c r="B96" s="31" t="s">
        <v>38</v>
      </c>
      <c r="C96" s="25">
        <v>-52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44277.646883310183</v>
      </c>
      <c r="B97" s="31" t="s">
        <v>40</v>
      </c>
      <c r="C97" s="25">
        <v>-57</v>
      </c>
      <c r="D97" s="25">
        <v>174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44277.646883773152</v>
      </c>
      <c r="B98" s="31" t="s">
        <v>38</v>
      </c>
      <c r="C98" s="25">
        <v>-52</v>
      </c>
      <c r="D98" s="25">
        <v>171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44277.646883865738</v>
      </c>
      <c r="B99" s="31" t="s">
        <v>40</v>
      </c>
      <c r="C99" s="25">
        <v>-56</v>
      </c>
      <c r="D99" s="25">
        <v>174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44277.646884050926</v>
      </c>
      <c r="B100" s="31" t="s">
        <v>38</v>
      </c>
      <c r="C100" s="25">
        <v>-52</v>
      </c>
      <c r="D100" s="25">
        <v>171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44277.646884236114</v>
      </c>
      <c r="B101" s="31" t="s">
        <v>41</v>
      </c>
      <c r="C101" s="25">
        <v>-58</v>
      </c>
      <c r="D101" s="25">
        <v>171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44277.646884513888</v>
      </c>
      <c r="B102" s="31" t="s">
        <v>40</v>
      </c>
      <c r="C102" s="25">
        <v>-57</v>
      </c>
      <c r="D102" s="25">
        <v>174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44277.646884699076</v>
      </c>
      <c r="B103" s="31" t="s">
        <v>38</v>
      </c>
      <c r="C103" s="25">
        <v>-52</v>
      </c>
      <c r="D103" s="25">
        <v>174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44277.646885069444</v>
      </c>
      <c r="B104" s="31" t="s">
        <v>40</v>
      </c>
      <c r="C104" s="25">
        <v>-57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44277.646885162038</v>
      </c>
      <c r="B105" s="31" t="s">
        <v>41</v>
      </c>
      <c r="C105" s="25">
        <v>-57</v>
      </c>
      <c r="D105" s="25">
        <v>174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44277.646885439812</v>
      </c>
      <c r="B106" s="31" t="s">
        <v>41</v>
      </c>
      <c r="C106" s="25">
        <v>-57</v>
      </c>
      <c r="D106" s="25">
        <v>174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44277.646885810187</v>
      </c>
      <c r="B107" s="31" t="s">
        <v>40</v>
      </c>
      <c r="C107" s="25">
        <v>-56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44277.646885810187</v>
      </c>
      <c r="B108" s="31" t="s">
        <v>38</v>
      </c>
      <c r="C108" s="25">
        <v>-52</v>
      </c>
      <c r="D108" s="25">
        <v>174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44277.646886365743</v>
      </c>
      <c r="B109" s="31" t="s">
        <v>40</v>
      </c>
      <c r="C109" s="25">
        <v>-56</v>
      </c>
      <c r="D109" s="25">
        <v>174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44277.646886365743</v>
      </c>
      <c r="B110" s="31" t="s">
        <v>38</v>
      </c>
      <c r="C110" s="25">
        <v>-52</v>
      </c>
      <c r="D110" s="25">
        <v>174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44277.646886736111</v>
      </c>
      <c r="B111" s="31" t="s">
        <v>42</v>
      </c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44277.646886828705</v>
      </c>
      <c r="B112" s="31" t="s">
        <v>37</v>
      </c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44277.646887013892</v>
      </c>
      <c r="B113" s="31" t="s">
        <v>38</v>
      </c>
      <c r="C113" s="25">
        <v>-53</v>
      </c>
      <c r="D113" s="25">
        <v>171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44277.646887106479</v>
      </c>
      <c r="B114" s="31" t="s">
        <v>40</v>
      </c>
      <c r="C114" s="25">
        <v>-55</v>
      </c>
      <c r="D114" s="25">
        <v>165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44277.646887199073</v>
      </c>
      <c r="B115" s="31" t="s">
        <v>41</v>
      </c>
      <c r="C115" s="25">
        <v>-57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44277.646887569441</v>
      </c>
      <c r="B116" s="31" t="s">
        <v>38</v>
      </c>
      <c r="C116" s="25">
        <v>-55</v>
      </c>
      <c r="D116" s="25">
        <v>171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44277.646887754629</v>
      </c>
      <c r="B117" s="31" t="s">
        <v>40</v>
      </c>
      <c r="C117" s="25">
        <v>-55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44277.64688803241</v>
      </c>
      <c r="B118" s="31" t="s">
        <v>41</v>
      </c>
      <c r="C118" s="25">
        <v>-58</v>
      </c>
      <c r="D118" s="25">
        <v>177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44277.646888680552</v>
      </c>
      <c r="B119" s="31" t="s">
        <v>40</v>
      </c>
      <c r="C119" s="25">
        <v>-55</v>
      </c>
      <c r="D119" s="25">
        <v>171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44277.646888680552</v>
      </c>
      <c r="B120" s="31" t="s">
        <v>38</v>
      </c>
      <c r="C120" s="25">
        <v>-53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44277.646888958334</v>
      </c>
      <c r="B121" s="31" t="s">
        <v>42</v>
      </c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44277.646889050928</v>
      </c>
      <c r="B122" s="31" t="s">
        <v>40</v>
      </c>
      <c r="C122" s="25">
        <v>-55</v>
      </c>
      <c r="D122" s="25">
        <v>174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44277.646889236108</v>
      </c>
      <c r="B123" s="31" t="s">
        <v>41</v>
      </c>
      <c r="C123" s="25">
        <v>-57</v>
      </c>
      <c r="D123" s="25">
        <v>174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44277.646889699077</v>
      </c>
      <c r="B124" s="31" t="s">
        <v>40</v>
      </c>
      <c r="C124" s="25">
        <v>-55</v>
      </c>
      <c r="D124" s="25">
        <v>174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44277.646889791664</v>
      </c>
      <c r="B125" s="31" t="s">
        <v>38</v>
      </c>
      <c r="C125" s="25">
        <v>-55</v>
      </c>
      <c r="D125" s="25">
        <v>177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44277.646890069445</v>
      </c>
      <c r="B126" s="31" t="s">
        <v>41</v>
      </c>
      <c r="C126" s="25">
        <v>-57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44277.646890439813</v>
      </c>
      <c r="B127" s="31" t="s">
        <v>38</v>
      </c>
      <c r="C127" s="25">
        <v>-55</v>
      </c>
      <c r="D127" s="25">
        <v>171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44277.646890625001</v>
      </c>
      <c r="B128" s="31" t="s">
        <v>40</v>
      </c>
      <c r="C128" s="25">
        <v>-55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44277.646890810189</v>
      </c>
      <c r="B129" s="31" t="s">
        <v>41</v>
      </c>
      <c r="C129" s="25">
        <v>-57</v>
      </c>
      <c r="D129" s="25">
        <v>168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44277.646891273151</v>
      </c>
      <c r="B130" s="31" t="s">
        <v>41</v>
      </c>
      <c r="C130" s="25">
        <v>-57</v>
      </c>
      <c r="D130" s="25">
        <v>171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44277.646891458331</v>
      </c>
      <c r="B131" s="31" t="s">
        <v>40</v>
      </c>
      <c r="C131" s="25">
        <v>-55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44277.646891643519</v>
      </c>
      <c r="B132" s="31" t="s">
        <v>38</v>
      </c>
      <c r="C132" s="25">
        <v>-53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44277.646891921293</v>
      </c>
      <c r="B133" s="31" t="s">
        <v>38</v>
      </c>
      <c r="C133" s="25">
        <v>-55</v>
      </c>
      <c r="D133" s="25">
        <v>171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44277.646892106481</v>
      </c>
      <c r="B134" s="31" t="s">
        <v>40</v>
      </c>
      <c r="C134" s="25">
        <v>-55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44277.646892384262</v>
      </c>
      <c r="B135" s="31" t="s">
        <v>41</v>
      </c>
      <c r="C135" s="25">
        <v>-57</v>
      </c>
      <c r="D135" s="25">
        <v>171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44277.64689275463</v>
      </c>
      <c r="B136" s="31" t="s">
        <v>40</v>
      </c>
      <c r="C136" s="25">
        <v>-55</v>
      </c>
      <c r="D136" s="25">
        <v>174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44277.646893032404</v>
      </c>
      <c r="B137" s="31" t="s">
        <v>41</v>
      </c>
      <c r="C137" s="25">
        <v>-57</v>
      </c>
      <c r="D137" s="25">
        <v>168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44277.646893124998</v>
      </c>
      <c r="B138" s="31" t="s">
        <v>38</v>
      </c>
      <c r="C138" s="25">
        <v>-53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44277.64689358796</v>
      </c>
      <c r="B139" s="31" t="s">
        <v>38</v>
      </c>
      <c r="C139" s="25">
        <v>-53</v>
      </c>
      <c r="D139" s="25">
        <v>174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44277.646893680554</v>
      </c>
      <c r="B140" s="31" t="s">
        <v>41</v>
      </c>
      <c r="C140" s="25">
        <v>-55</v>
      </c>
      <c r="D140" s="25">
        <v>171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44277.646893773148</v>
      </c>
      <c r="B141" s="31" t="s">
        <v>42</v>
      </c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44277.646894143516</v>
      </c>
      <c r="B142" s="31" t="s">
        <v>40</v>
      </c>
      <c r="C142" s="25">
        <v>-55</v>
      </c>
      <c r="D142" s="25">
        <v>174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44277.646894143516</v>
      </c>
      <c r="B143" s="31" t="s">
        <v>38</v>
      </c>
      <c r="C143" s="25">
        <v>-52</v>
      </c>
      <c r="D143" s="25">
        <v>171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44277.646894513891</v>
      </c>
      <c r="B144" s="31" t="s">
        <v>40</v>
      </c>
      <c r="C144" s="25">
        <v>-55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44277.646894791666</v>
      </c>
      <c r="B145" s="31" t="s">
        <v>38</v>
      </c>
      <c r="C145" s="25">
        <v>-55</v>
      </c>
      <c r="D145" s="25">
        <v>171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44277.646894976853</v>
      </c>
      <c r="B146" s="31" t="s">
        <v>41</v>
      </c>
      <c r="C146" s="25">
        <v>-58</v>
      </c>
      <c r="D146" s="25">
        <v>171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44277.646895347221</v>
      </c>
      <c r="B147" s="31" t="s">
        <v>41</v>
      </c>
      <c r="C147" s="25">
        <v>-57</v>
      </c>
      <c r="D147" s="25">
        <v>174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44277.646895532409</v>
      </c>
      <c r="B148" s="31" t="s">
        <v>41</v>
      </c>
      <c r="C148" s="25">
        <v>-58</v>
      </c>
      <c r="D148" s="25">
        <v>171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44277.646895810183</v>
      </c>
      <c r="B149" s="31" t="s">
        <v>38</v>
      </c>
      <c r="C149" s="25">
        <v>-58</v>
      </c>
      <c r="D149" s="25">
        <v>171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44277.646895902777</v>
      </c>
      <c r="B150" s="31" t="s">
        <v>40</v>
      </c>
      <c r="C150" s="25">
        <v>-53</v>
      </c>
      <c r="D150" s="25">
        <v>174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44277.646896087965</v>
      </c>
      <c r="B151" s="31" t="s">
        <v>38</v>
      </c>
      <c r="C151" s="25">
        <v>-57</v>
      </c>
      <c r="D151" s="25">
        <v>171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44277.646896458333</v>
      </c>
      <c r="B152" s="31" t="s">
        <v>40</v>
      </c>
      <c r="C152" s="25">
        <v>-55</v>
      </c>
      <c r="D152" s="25">
        <v>174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44277.64689664352</v>
      </c>
      <c r="B153" s="31" t="s">
        <v>41</v>
      </c>
      <c r="C153" s="25">
        <v>-59</v>
      </c>
      <c r="D153" s="25">
        <v>168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44277.646897013889</v>
      </c>
      <c r="B154" s="31" t="s">
        <v>38</v>
      </c>
      <c r="C154" s="25">
        <v>-57</v>
      </c>
      <c r="D154" s="25">
        <v>174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44277.64689729167</v>
      </c>
      <c r="B155" s="31" t="s">
        <v>40</v>
      </c>
      <c r="C155" s="25">
        <v>-55</v>
      </c>
      <c r="D155" s="25">
        <v>168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44277.64689747685</v>
      </c>
      <c r="B156" s="31" t="s">
        <v>41</v>
      </c>
      <c r="C156" s="25">
        <v>-58</v>
      </c>
      <c r="D156" s="25">
        <v>177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44277.646897754632</v>
      </c>
      <c r="B157" s="31" t="s">
        <v>40</v>
      </c>
      <c r="C157" s="25">
        <v>-55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44277.646898125</v>
      </c>
      <c r="B158" s="31" t="s">
        <v>41</v>
      </c>
      <c r="C158" s="25">
        <v>-59</v>
      </c>
      <c r="D158" s="25">
        <v>171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44277.646898125</v>
      </c>
      <c r="B159" s="31" t="s">
        <v>38</v>
      </c>
      <c r="C159" s="25">
        <v>-57</v>
      </c>
      <c r="D159" s="25">
        <v>174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44277.646898310188</v>
      </c>
      <c r="B160" s="31" t="s">
        <v>37</v>
      </c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44277.646898402774</v>
      </c>
      <c r="B161" s="31" t="s">
        <v>40</v>
      </c>
      <c r="C161" s="25">
        <v>-55</v>
      </c>
      <c r="D161" s="25">
        <v>174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44277.646898587962</v>
      </c>
      <c r="B162" s="31" t="s">
        <v>38</v>
      </c>
      <c r="C162" s="25">
        <v>-55</v>
      </c>
      <c r="D162" s="25">
        <v>171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44277.64689877315</v>
      </c>
      <c r="B163" s="31" t="s">
        <v>41</v>
      </c>
      <c r="C163" s="25">
        <v>-58</v>
      </c>
      <c r="D163" s="25">
        <v>174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44277.646899328705</v>
      </c>
      <c r="B164" s="31" t="s">
        <v>41</v>
      </c>
      <c r="C164" s="25">
        <v>-57</v>
      </c>
      <c r="D164" s="25">
        <v>174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44277.646899421299</v>
      </c>
      <c r="B165" s="31" t="s">
        <v>38</v>
      </c>
      <c r="C165" s="25">
        <v>-55</v>
      </c>
      <c r="D165" s="25">
        <v>168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44277.64689960648</v>
      </c>
      <c r="B166" s="31" t="s">
        <v>42</v>
      </c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44277.646899699073</v>
      </c>
      <c r="B167" s="31" t="s">
        <v>38</v>
      </c>
      <c r="C167" s="25">
        <v>-55</v>
      </c>
      <c r="D167" s="25">
        <v>171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44277.646899884261</v>
      </c>
      <c r="B168" s="31" t="s">
        <v>41</v>
      </c>
      <c r="C168" s="25">
        <v>-58</v>
      </c>
      <c r="D168" s="25">
        <v>174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44277.646900254629</v>
      </c>
      <c r="B169" s="31" t="s">
        <v>41</v>
      </c>
      <c r="C169" s="25">
        <v>-58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44277.646900624997</v>
      </c>
      <c r="B170" s="31" t="s">
        <v>38</v>
      </c>
      <c r="C170" s="25">
        <v>-55</v>
      </c>
      <c r="D170" s="25">
        <v>171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44277.646900624997</v>
      </c>
      <c r="B171" s="31" t="s">
        <v>40</v>
      </c>
      <c r="C171" s="25">
        <v>-52</v>
      </c>
      <c r="D171" s="25">
        <v>168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44277.646900995373</v>
      </c>
      <c r="B172" s="31" t="s">
        <v>41</v>
      </c>
      <c r="C172" s="25">
        <v>-57</v>
      </c>
      <c r="D172" s="25">
        <v>174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44277.646901087966</v>
      </c>
      <c r="B173" s="31" t="s">
        <v>40</v>
      </c>
      <c r="C173" s="25">
        <v>-55</v>
      </c>
      <c r="D173" s="25">
        <v>171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44277.646901365741</v>
      </c>
      <c r="B174" s="31" t="s">
        <v>38</v>
      </c>
      <c r="C174" s="25">
        <v>-55</v>
      </c>
      <c r="D174" s="25">
        <v>171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44277.646901921296</v>
      </c>
      <c r="B175" s="31" t="s">
        <v>41</v>
      </c>
      <c r="C175" s="25">
        <v>-58</v>
      </c>
      <c r="D175" s="25">
        <v>171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44277.64690201389</v>
      </c>
      <c r="B176" s="31" t="s">
        <v>40</v>
      </c>
      <c r="C176" s="25">
        <v>-53</v>
      </c>
      <c r="D176" s="25">
        <v>168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44277.646902291664</v>
      </c>
      <c r="B177" s="31" t="s">
        <v>42</v>
      </c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44277.64690266204</v>
      </c>
      <c r="B178" s="31" t="s">
        <v>38</v>
      </c>
      <c r="C178" s="25">
        <v>-55</v>
      </c>
      <c r="D178" s="25">
        <v>174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44277.646902754626</v>
      </c>
      <c r="B179" s="31" t="s">
        <v>40</v>
      </c>
      <c r="C179" s="25">
        <v>-55</v>
      </c>
      <c r="D179" s="25">
        <v>168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44277.646902939814</v>
      </c>
      <c r="B180" s="31" t="s">
        <v>40</v>
      </c>
      <c r="C180" s="25">
        <v>-57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44277.646903032408</v>
      </c>
      <c r="B181" s="31" t="s">
        <v>38</v>
      </c>
      <c r="C181" s="25">
        <v>-52</v>
      </c>
      <c r="D181" s="25">
        <v>171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44277.646903310182</v>
      </c>
      <c r="B182" s="31" t="s">
        <v>40</v>
      </c>
      <c r="C182" s="25">
        <v>-57</v>
      </c>
      <c r="D182" s="25">
        <v>171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44277.646903587964</v>
      </c>
      <c r="B183" s="31" t="s">
        <v>41</v>
      </c>
      <c r="C183" s="25">
        <v>-58</v>
      </c>
      <c r="D183" s="25">
        <v>171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44277.646903680557</v>
      </c>
      <c r="B184" s="31" t="s">
        <v>38</v>
      </c>
      <c r="C184" s="25">
        <v>-52</v>
      </c>
      <c r="D184" s="25">
        <v>171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44277.646904050926</v>
      </c>
      <c r="B185" s="31" t="s">
        <v>38</v>
      </c>
      <c r="C185" s="25">
        <v>-52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44277.646904328707</v>
      </c>
      <c r="B186" s="31" t="s">
        <v>40</v>
      </c>
      <c r="C186" s="25">
        <v>-56</v>
      </c>
      <c r="D186" s="25">
        <v>168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44277.646904884263</v>
      </c>
      <c r="B187" s="31" t="s">
        <v>41</v>
      </c>
      <c r="C187" s="25">
        <v>-57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44277.646904976849</v>
      </c>
      <c r="B188" s="31" t="s">
        <v>38</v>
      </c>
      <c r="C188" s="25">
        <v>-52</v>
      </c>
      <c r="D188" s="25">
        <v>174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44277.646905069443</v>
      </c>
      <c r="B189" s="31" t="s">
        <v>40</v>
      </c>
      <c r="C189" s="25">
        <v>-57</v>
      </c>
      <c r="D189" s="25">
        <v>171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44277.646905439811</v>
      </c>
      <c r="B190" s="31" t="s">
        <v>38</v>
      </c>
      <c r="C190" s="25">
        <v>-52</v>
      </c>
      <c r="D190" s="25">
        <v>174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44277.646905624999</v>
      </c>
      <c r="B191" s="31" t="s">
        <v>40</v>
      </c>
      <c r="C191" s="25">
        <v>-57</v>
      </c>
      <c r="D191" s="25">
        <v>171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44277.646905810187</v>
      </c>
      <c r="B192" s="31" t="s">
        <v>41</v>
      </c>
      <c r="C192" s="25">
        <v>-55</v>
      </c>
      <c r="D192" s="25">
        <v>174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44277.646906458336</v>
      </c>
      <c r="B193" s="31" t="s">
        <v>41</v>
      </c>
      <c r="C193" s="25">
        <v>-57</v>
      </c>
      <c r="D193" s="25">
        <v>171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44277.646906550923</v>
      </c>
      <c r="B194" s="31" t="s">
        <v>40</v>
      </c>
      <c r="C194" s="25">
        <v>-55</v>
      </c>
      <c r="D194" s="25">
        <v>174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44277.646906643517</v>
      </c>
      <c r="B195" s="31" t="s">
        <v>42</v>
      </c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44277.646906828704</v>
      </c>
      <c r="B196" s="31" t="s">
        <v>41</v>
      </c>
      <c r="C196" s="25">
        <v>-57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44277.646907291666</v>
      </c>
      <c r="B197" s="31" t="s">
        <v>40</v>
      </c>
      <c r="C197" s="25">
        <v>-55</v>
      </c>
      <c r="D197" s="25">
        <v>174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44277.646907291666</v>
      </c>
      <c r="B198" s="31" t="s">
        <v>41</v>
      </c>
      <c r="C198" s="25">
        <v>-56</v>
      </c>
      <c r="D198" s="25">
        <v>174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44277.646907569448</v>
      </c>
      <c r="B199" s="31" t="s">
        <v>42</v>
      </c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44277.646907939816</v>
      </c>
      <c r="B200" s="31" t="s">
        <v>41</v>
      </c>
      <c r="C200" s="25">
        <v>-57</v>
      </c>
      <c r="D200" s="25">
        <v>174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44277.646907939816</v>
      </c>
      <c r="B201" s="31" t="s">
        <v>38</v>
      </c>
      <c r="C201" s="25">
        <v>-53</v>
      </c>
      <c r="D201" s="25">
        <v>168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44277.646908587965</v>
      </c>
      <c r="B202" s="31" t="s">
        <v>41</v>
      </c>
      <c r="C202" s="25">
        <v>-58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44277.646908680559</v>
      </c>
      <c r="B203" s="31" t="s">
        <v>38</v>
      </c>
      <c r="C203" s="25">
        <v>-55</v>
      </c>
      <c r="D203" s="25">
        <v>171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44277.64690886574</v>
      </c>
      <c r="B204" s="31" t="s">
        <v>42</v>
      </c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44277.646909143521</v>
      </c>
      <c r="B205" s="31" t="s">
        <v>40</v>
      </c>
      <c r="C205" s="25">
        <v>-53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44277.646909236108</v>
      </c>
      <c r="B206" s="31" t="s">
        <v>41</v>
      </c>
      <c r="C206" s="25">
        <v>-57</v>
      </c>
      <c r="D206" s="25">
        <v>174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44277.646909328701</v>
      </c>
      <c r="B207" s="31" t="s">
        <v>41</v>
      </c>
      <c r="C207" s="25">
        <v>-57</v>
      </c>
      <c r="D207" s="25">
        <v>174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44277.646909699077</v>
      </c>
      <c r="B208" s="31" t="s">
        <v>38</v>
      </c>
      <c r="C208" s="25">
        <v>-55</v>
      </c>
      <c r="D208" s="25">
        <v>174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44277.646909884257</v>
      </c>
      <c r="B209" s="31" t="s">
        <v>40</v>
      </c>
      <c r="C209" s="25">
        <v>-53</v>
      </c>
      <c r="D209" s="25">
        <v>171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44277.646909884257</v>
      </c>
      <c r="B210" s="31" t="s">
        <v>37</v>
      </c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44277.646910254633</v>
      </c>
      <c r="B211" s="31" t="s">
        <v>41</v>
      </c>
      <c r="C211" s="25">
        <v>-57</v>
      </c>
      <c r="D211" s="25">
        <v>168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44277.646910254633</v>
      </c>
      <c r="B212" s="31" t="s">
        <v>38</v>
      </c>
      <c r="C212" s="25">
        <v>-53</v>
      </c>
      <c r="D212" s="25">
        <v>174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44277.646910717594</v>
      </c>
      <c r="B213" s="31" t="s">
        <v>40</v>
      </c>
      <c r="C213" s="25">
        <v>-55</v>
      </c>
      <c r="D213" s="25">
        <v>177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44277.646910810188</v>
      </c>
      <c r="B214" s="31" t="s">
        <v>40</v>
      </c>
      <c r="C214" s="25">
        <v>-55</v>
      </c>
      <c r="D214" s="25">
        <v>171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44277.646910995369</v>
      </c>
      <c r="B215" s="31" t="s">
        <v>41</v>
      </c>
      <c r="C215" s="25">
        <v>-55</v>
      </c>
      <c r="D215" s="25">
        <v>171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44277.646911365744</v>
      </c>
      <c r="B216" s="31" t="s">
        <v>42</v>
      </c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44277.646911458331</v>
      </c>
      <c r="B217" s="31" t="s">
        <v>41</v>
      </c>
      <c r="C217" s="25">
        <v>-57</v>
      </c>
      <c r="D217" s="25">
        <v>168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44277.646911828706</v>
      </c>
      <c r="B218" s="31" t="s">
        <v>40</v>
      </c>
      <c r="C218" s="25">
        <v>-53</v>
      </c>
      <c r="D218" s="25">
        <v>174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44277.646911828706</v>
      </c>
      <c r="B219" s="31" t="s">
        <v>38</v>
      </c>
      <c r="C219" s="25">
        <v>-52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44277.646912013886</v>
      </c>
      <c r="B220" s="31" t="s">
        <v>40</v>
      </c>
      <c r="C220" s="25">
        <v>-55</v>
      </c>
      <c r="D220" s="25">
        <v>171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44277.646912013886</v>
      </c>
      <c r="B221" s="31" t="s">
        <v>41</v>
      </c>
      <c r="C221" s="25">
        <v>-56</v>
      </c>
      <c r="D221" s="25">
        <v>174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44277.646912569442</v>
      </c>
      <c r="B222" s="31" t="s">
        <v>38</v>
      </c>
      <c r="C222" s="25">
        <v>-52</v>
      </c>
      <c r="D222" s="25">
        <v>171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44277.64691275463</v>
      </c>
      <c r="B223" s="31" t="s">
        <v>40</v>
      </c>
      <c r="C223" s="25">
        <v>-55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44277.646912939817</v>
      </c>
      <c r="B224" s="31" t="s">
        <v>41</v>
      </c>
      <c r="C224" s="25">
        <v>-57</v>
      </c>
      <c r="D224" s="25">
        <v>168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44277.646913217592</v>
      </c>
      <c r="B225" s="31" t="s">
        <v>38</v>
      </c>
      <c r="C225" s="25">
        <v>-53</v>
      </c>
      <c r="D225" s="25">
        <v>168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44277.646913495373</v>
      </c>
      <c r="B226" s="31" t="s">
        <v>40</v>
      </c>
      <c r="C226" s="25">
        <v>-56</v>
      </c>
      <c r="D226" s="25">
        <v>174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44277.646913680554</v>
      </c>
      <c r="B227" s="31" t="s">
        <v>41</v>
      </c>
      <c r="C227" s="25">
        <v>-58</v>
      </c>
      <c r="D227" s="25">
        <v>174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44277.646914050929</v>
      </c>
      <c r="B228" s="31" t="s">
        <v>41</v>
      </c>
      <c r="C228" s="25">
        <v>-57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44277.646914328703</v>
      </c>
      <c r="B229" s="31" t="s">
        <v>40</v>
      </c>
      <c r="C229" s="25">
        <v>-53</v>
      </c>
      <c r="D229" s="25">
        <v>168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44277.646914421297</v>
      </c>
      <c r="B230" s="31" t="s">
        <v>38</v>
      </c>
      <c r="C230" s="25">
        <v>-57</v>
      </c>
      <c r="D230" s="25">
        <v>168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44277.646914606485</v>
      </c>
      <c r="B231" s="31" t="s">
        <v>41</v>
      </c>
      <c r="C231" s="25">
        <v>-58</v>
      </c>
      <c r="D231" s="25">
        <v>168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44277.646914976853</v>
      </c>
      <c r="B232" s="31" t="s">
        <v>41</v>
      </c>
      <c r="C232" s="25">
        <v>-58</v>
      </c>
      <c r="D232" s="25">
        <v>171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44277.64691516204</v>
      </c>
      <c r="B233" s="31" t="s">
        <v>40</v>
      </c>
      <c r="C233" s="25">
        <v>-53</v>
      </c>
      <c r="D233" s="25">
        <v>174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44277.64691516204</v>
      </c>
      <c r="B234" s="31" t="s">
        <v>38</v>
      </c>
      <c r="C234" s="25">
        <v>-57</v>
      </c>
      <c r="D234" s="25">
        <v>168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44277.646915625002</v>
      </c>
      <c r="B235" s="31" t="s">
        <v>38</v>
      </c>
      <c r="C235" s="25">
        <v>-57</v>
      </c>
      <c r="D235" s="25">
        <v>168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44277.646915625002</v>
      </c>
      <c r="B236" s="31" t="s">
        <v>40</v>
      </c>
      <c r="C236" s="25">
        <v>-53</v>
      </c>
      <c r="D236" s="25">
        <v>174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44277.646916273145</v>
      </c>
      <c r="B237" s="31" t="s">
        <v>41</v>
      </c>
      <c r="C237" s="25">
        <v>-58</v>
      </c>
      <c r="D237" s="25">
        <v>171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44277.646916365738</v>
      </c>
      <c r="B238" s="31" t="s">
        <v>38</v>
      </c>
      <c r="C238" s="25">
        <v>-57</v>
      </c>
      <c r="D238" s="25">
        <v>171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44277.646916550926</v>
      </c>
      <c r="B239" s="31" t="s">
        <v>42</v>
      </c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44277.646916736114</v>
      </c>
      <c r="B240" s="31" t="s">
        <v>38</v>
      </c>
      <c r="C240" s="25">
        <v>-57</v>
      </c>
      <c r="D240" s="25">
        <v>171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44277.646916921294</v>
      </c>
      <c r="B241" s="31" t="s">
        <v>41</v>
      </c>
      <c r="C241" s="25">
        <v>-58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44277.646917384256</v>
      </c>
      <c r="B242" s="31" t="s">
        <v>41</v>
      </c>
      <c r="C242" s="25">
        <v>-58</v>
      </c>
      <c r="D242" s="25">
        <v>174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44277.646917569444</v>
      </c>
      <c r="B243" s="31" t="s">
        <v>40</v>
      </c>
      <c r="C243" s="25">
        <v>-53</v>
      </c>
      <c r="D243" s="25">
        <v>171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44277.646917569444</v>
      </c>
      <c r="B244" s="31" t="s">
        <v>38</v>
      </c>
      <c r="C244" s="25">
        <v>-57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44277.646917939812</v>
      </c>
      <c r="B245" s="31" t="s">
        <v>40</v>
      </c>
      <c r="C245" s="25">
        <v>-55</v>
      </c>
      <c r="D245" s="25">
        <v>171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44277.646918217593</v>
      </c>
      <c r="B246" s="31" t="s">
        <v>41</v>
      </c>
      <c r="C246" s="25">
        <v>-58</v>
      </c>
      <c r="D246" s="25">
        <v>174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44277.646918402781</v>
      </c>
      <c r="B247" s="31" t="s">
        <v>38</v>
      </c>
      <c r="C247" s="25">
        <v>-58</v>
      </c>
      <c r="D247" s="25">
        <v>171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44277.646918587961</v>
      </c>
      <c r="B248" s="31" t="s">
        <v>38</v>
      </c>
      <c r="C248" s="25">
        <v>-52</v>
      </c>
      <c r="D248" s="25">
        <v>174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44277.646918773149</v>
      </c>
      <c r="B249" s="31" t="s">
        <v>40</v>
      </c>
      <c r="C249" s="25">
        <v>-57</v>
      </c>
      <c r="D249" s="25">
        <v>171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44277.646919050923</v>
      </c>
      <c r="B250" s="31" t="s">
        <v>40</v>
      </c>
      <c r="C250" s="25">
        <v>-56</v>
      </c>
      <c r="D250" s="25">
        <v>174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44277.646919143517</v>
      </c>
      <c r="B251" s="31" t="s">
        <v>38</v>
      </c>
      <c r="C251" s="25">
        <v>-51</v>
      </c>
      <c r="D251" s="25">
        <v>174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44277.646919513892</v>
      </c>
      <c r="B252" s="31" t="s">
        <v>40</v>
      </c>
      <c r="C252" s="25">
        <v>-57</v>
      </c>
      <c r="D252" s="25">
        <v>177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44277.646919606479</v>
      </c>
      <c r="B253" s="31" t="s">
        <v>38</v>
      </c>
      <c r="C253" s="25">
        <v>-51</v>
      </c>
      <c r="D253" s="25">
        <v>168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44277.646919884261</v>
      </c>
      <c r="B254" s="31" t="s">
        <v>38</v>
      </c>
      <c r="C254" s="25">
        <v>-52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44277.646920347222</v>
      </c>
      <c r="B255" s="31" t="s">
        <v>40</v>
      </c>
      <c r="C255" s="25">
        <v>-56</v>
      </c>
      <c r="D255" s="25">
        <v>171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44277.646920717591</v>
      </c>
      <c r="B256" s="31" t="s">
        <v>41</v>
      </c>
      <c r="C256" s="25">
        <v>-58</v>
      </c>
      <c r="D256" s="25">
        <v>171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44277.646920810184</v>
      </c>
      <c r="B257" s="31" t="s">
        <v>38</v>
      </c>
      <c r="C257" s="25">
        <v>-51</v>
      </c>
      <c r="D257" s="25">
        <v>171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44277.646920995372</v>
      </c>
      <c r="B258" s="31" t="s">
        <v>40</v>
      </c>
      <c r="C258" s="25">
        <v>-57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44277.646921087966</v>
      </c>
      <c r="B259" s="31" t="s">
        <v>37</v>
      </c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44277.64692136574</v>
      </c>
      <c r="B260" s="31" t="s">
        <v>40</v>
      </c>
      <c r="C260" s="25">
        <v>-55</v>
      </c>
      <c r="D260" s="25">
        <v>174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44277.646921550928</v>
      </c>
      <c r="B261" s="31" t="s">
        <v>38</v>
      </c>
      <c r="C261" s="25">
        <v>-55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44277.646921736108</v>
      </c>
      <c r="B262" s="31" t="s">
        <v>41</v>
      </c>
      <c r="C262" s="25">
        <v>-57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44277.646922291664</v>
      </c>
      <c r="B263" s="31" t="s">
        <v>40</v>
      </c>
      <c r="C263" s="25">
        <v>-55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44277.646922384258</v>
      </c>
      <c r="B264" s="31" t="s">
        <v>38</v>
      </c>
      <c r="C264" s="25">
        <v>-55</v>
      </c>
      <c r="D264" s="25">
        <v>171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44277.646922754633</v>
      </c>
      <c r="B265" s="31" t="s">
        <v>42</v>
      </c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44277.646922939814</v>
      </c>
      <c r="B266" s="31" t="s">
        <v>38</v>
      </c>
      <c r="C266" s="25">
        <v>-55</v>
      </c>
      <c r="D266" s="25">
        <v>177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44277.646923125001</v>
      </c>
      <c r="B267" s="31" t="s">
        <v>41</v>
      </c>
      <c r="C267" s="25">
        <v>-57</v>
      </c>
      <c r="D267" s="25">
        <v>174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44277.646923495369</v>
      </c>
      <c r="B268" s="31" t="s">
        <v>40</v>
      </c>
      <c r="C268" s="25">
        <v>-55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44277.646923865737</v>
      </c>
      <c r="B269" s="31" t="s">
        <v>38</v>
      </c>
      <c r="C269" s="25">
        <v>-55</v>
      </c>
      <c r="D269" s="25">
        <v>174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44277.646923865737</v>
      </c>
      <c r="B270" s="31" t="s">
        <v>41</v>
      </c>
      <c r="C270" s="25">
        <v>-57</v>
      </c>
      <c r="D270" s="25">
        <v>171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44277.646924236113</v>
      </c>
      <c r="B271" s="31" t="s">
        <v>41</v>
      </c>
      <c r="C271" s="25">
        <v>-57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44277.646924513887</v>
      </c>
      <c r="B272" s="31" t="s">
        <v>40</v>
      </c>
      <c r="C272" s="25">
        <v>-55</v>
      </c>
      <c r="D272" s="25">
        <v>174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44277.646924699075</v>
      </c>
      <c r="B273" s="31" t="s">
        <v>38</v>
      </c>
      <c r="C273" s="25">
        <v>-55</v>
      </c>
      <c r="D273" s="25">
        <v>174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44277.64692525463</v>
      </c>
      <c r="B274" s="31" t="s">
        <v>38</v>
      </c>
      <c r="C274" s="25">
        <v>-55</v>
      </c>
      <c r="D274" s="25">
        <v>168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44277.64692525463</v>
      </c>
      <c r="B275" s="31" t="s">
        <v>40</v>
      </c>
      <c r="C275" s="25">
        <v>-53</v>
      </c>
      <c r="D275" s="25">
        <v>174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44277.646925532405</v>
      </c>
      <c r="B276" s="31" t="s">
        <v>42</v>
      </c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44277.64692590278</v>
      </c>
      <c r="B277" s="31" t="s">
        <v>40</v>
      </c>
      <c r="C277" s="25">
        <v>-53</v>
      </c>
      <c r="D277" s="25">
        <v>171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44277.64692590278</v>
      </c>
      <c r="B278" s="31" t="s">
        <v>38</v>
      </c>
      <c r="C278" s="25">
        <v>-53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44277.646926180554</v>
      </c>
      <c r="B279" s="31" t="s">
        <v>41</v>
      </c>
      <c r="C279" s="25">
        <v>-57</v>
      </c>
      <c r="D279" s="25">
        <v>174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44277.646926458336</v>
      </c>
      <c r="B280" s="31" t="s">
        <v>40</v>
      </c>
      <c r="C280" s="25">
        <v>-55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44277.64692673611</v>
      </c>
      <c r="B281" s="31" t="s">
        <v>38</v>
      </c>
      <c r="C281" s="25">
        <v>-55</v>
      </c>
      <c r="D281" s="25">
        <v>174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44277.646926921298</v>
      </c>
      <c r="B282" s="31" t="s">
        <v>41</v>
      </c>
      <c r="C282" s="25">
        <v>-57</v>
      </c>
      <c r="D282" s="25">
        <v>174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44277.646927291666</v>
      </c>
      <c r="B283" s="31" t="s">
        <v>40</v>
      </c>
      <c r="C283" s="25">
        <v>-55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44277.646927569447</v>
      </c>
      <c r="B284" s="31" t="s">
        <v>41</v>
      </c>
      <c r="C284" s="25">
        <v>-57</v>
      </c>
      <c r="D284" s="25">
        <v>174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44277.646927662034</v>
      </c>
      <c r="B285" s="31" t="s">
        <v>38</v>
      </c>
      <c r="C285" s="25">
        <v>-55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44277.646928217589</v>
      </c>
      <c r="B286" s="31" t="s">
        <v>41</v>
      </c>
      <c r="C286" s="25">
        <v>-58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44277.646928217589</v>
      </c>
      <c r="B287" s="31" t="s">
        <v>40</v>
      </c>
      <c r="C287" s="25">
        <v>-53</v>
      </c>
      <c r="D287" s="25">
        <v>174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44277.646928402777</v>
      </c>
      <c r="B288" s="31" t="s">
        <v>42</v>
      </c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44277.646928680559</v>
      </c>
      <c r="B289" s="31" t="s">
        <v>38</v>
      </c>
      <c r="C289" s="25">
        <v>-52</v>
      </c>
      <c r="D289" s="25">
        <v>171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44277.646928773145</v>
      </c>
      <c r="B290" s="31" t="s">
        <v>40</v>
      </c>
      <c r="C290" s="25">
        <v>-53</v>
      </c>
      <c r="D290" s="25">
        <v>171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44277.646929236114</v>
      </c>
      <c r="B291" s="31" t="s">
        <v>41</v>
      </c>
      <c r="C291" s="25">
        <v>-57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44277.646929236114</v>
      </c>
      <c r="B292" s="31" t="s">
        <v>40</v>
      </c>
      <c r="C292" s="25">
        <v>-55</v>
      </c>
      <c r="D292" s="25">
        <v>174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44277.646929421295</v>
      </c>
      <c r="B293" s="31" t="s">
        <v>38</v>
      </c>
      <c r="C293" s="25">
        <v>-55</v>
      </c>
      <c r="D293" s="25">
        <v>171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44277.646929976851</v>
      </c>
      <c r="B294" s="31" t="s">
        <v>41</v>
      </c>
      <c r="C294" s="25">
        <v>-58</v>
      </c>
      <c r="D294" s="25">
        <v>171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44277.646930069444</v>
      </c>
      <c r="B295" s="31" t="s">
        <v>38</v>
      </c>
      <c r="C295" s="25">
        <v>-53</v>
      </c>
      <c r="D295" s="25">
        <v>171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44277.646930347219</v>
      </c>
      <c r="B296" s="31" t="s">
        <v>38</v>
      </c>
      <c r="C296" s="25">
        <v>-53</v>
      </c>
      <c r="D296" s="25">
        <v>174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44277.646930532406</v>
      </c>
      <c r="B297" s="31" t="s">
        <v>40</v>
      </c>
      <c r="C297" s="25">
        <v>-55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44277.646930625</v>
      </c>
      <c r="B298" s="31" t="s">
        <v>41</v>
      </c>
      <c r="C298" s="25">
        <v>-57</v>
      </c>
      <c r="D298" s="25">
        <v>171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44277.646930995368</v>
      </c>
      <c r="B299" s="31" t="s">
        <v>38</v>
      </c>
      <c r="C299" s="25">
        <v>-53</v>
      </c>
      <c r="D299" s="25">
        <v>174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44277.646931087962</v>
      </c>
      <c r="B300" s="31" t="s">
        <v>40</v>
      </c>
      <c r="C300" s="25">
        <v>-55</v>
      </c>
      <c r="D300" s="25">
        <v>171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44277.646931365744</v>
      </c>
      <c r="B301" s="31" t="s">
        <v>42</v>
      </c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44277.646931550924</v>
      </c>
      <c r="B302" s="31" t="s">
        <v>38</v>
      </c>
      <c r="C302" s="25">
        <v>-53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44277.646931828705</v>
      </c>
      <c r="B303" s="31" t="s">
        <v>41</v>
      </c>
      <c r="C303" s="25">
        <v>-58</v>
      </c>
      <c r="D303" s="25">
        <v>0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44277.646932199073</v>
      </c>
      <c r="B304" s="31" t="s">
        <v>38</v>
      </c>
      <c r="C304" s="25">
        <v>-55</v>
      </c>
      <c r="D304" s="25">
        <v>171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44277.646932476855</v>
      </c>
      <c r="B305" s="31" t="s">
        <v>40</v>
      </c>
      <c r="C305" s="25">
        <v>-55</v>
      </c>
      <c r="D305" s="25">
        <v>171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44277.646932662035</v>
      </c>
      <c r="B306" s="31" t="s">
        <v>41</v>
      </c>
      <c r="C306" s="25">
        <v>-58</v>
      </c>
      <c r="D306" s="25">
        <v>174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44277.646932662035</v>
      </c>
      <c r="B307" s="31" t="s">
        <v>37</v>
      </c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44277.646932847223</v>
      </c>
      <c r="B308" s="31" t="s">
        <v>38</v>
      </c>
      <c r="C308" s="25">
        <v>-52</v>
      </c>
      <c r="D308" s="25">
        <v>171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44277.646933032411</v>
      </c>
      <c r="B309" s="31" t="s">
        <v>40</v>
      </c>
      <c r="C309" s="25">
        <v>-57</v>
      </c>
      <c r="D309" s="25">
        <v>171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44277.646933310185</v>
      </c>
      <c r="B310" s="31" t="s">
        <v>41</v>
      </c>
      <c r="C310" s="25">
        <v>-57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44277.646933680553</v>
      </c>
      <c r="B311" s="31" t="s">
        <v>40</v>
      </c>
      <c r="C311" s="25">
        <v>-56</v>
      </c>
      <c r="D311" s="25">
        <v>171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44277.646934236109</v>
      </c>
      <c r="B312" s="31" t="s">
        <v>41</v>
      </c>
      <c r="C312" s="25">
        <v>-58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44277.646934236109</v>
      </c>
      <c r="B313" s="31" t="s">
        <v>38</v>
      </c>
      <c r="C313" s="25">
        <v>-52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44277.646934421296</v>
      </c>
      <c r="B314" s="31" t="s">
        <v>38</v>
      </c>
      <c r="C314" s="25">
        <v>-52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44277.646934699071</v>
      </c>
      <c r="B315" s="31" t="s">
        <v>40</v>
      </c>
      <c r="C315" s="25">
        <v>-57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44277.646934976852</v>
      </c>
      <c r="B316" s="31" t="s">
        <v>41</v>
      </c>
      <c r="C316" s="25">
        <v>-57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44277.646935254626</v>
      </c>
      <c r="B317" s="31" t="s">
        <v>40</v>
      </c>
      <c r="C317" s="25">
        <v>-57</v>
      </c>
      <c r="D317" s="25">
        <v>174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44277.646935625002</v>
      </c>
      <c r="B318" s="31" t="s">
        <v>41</v>
      </c>
      <c r="C318" s="25">
        <v>-57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44277.646935625002</v>
      </c>
      <c r="B319" s="31" t="s">
        <v>38</v>
      </c>
      <c r="C319" s="25">
        <v>-51</v>
      </c>
      <c r="D319" s="25">
        <v>171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44277.646936087964</v>
      </c>
      <c r="B320" s="31" t="s">
        <v>41</v>
      </c>
      <c r="C320" s="25">
        <v>-58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44277.646936087964</v>
      </c>
      <c r="B321" s="31" t="s">
        <v>38</v>
      </c>
      <c r="C321" s="25">
        <v>-52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44277.646936273151</v>
      </c>
      <c r="B322" s="31" t="s">
        <v>40</v>
      </c>
      <c r="C322" s="25">
        <v>-56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44277.646936643519</v>
      </c>
      <c r="B323" s="31" t="s">
        <v>38</v>
      </c>
      <c r="C323" s="25">
        <v>-52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44277.646936921294</v>
      </c>
      <c r="B324" s="31" t="s">
        <v>41</v>
      </c>
      <c r="C324" s="25">
        <v>-58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44277.646937013888</v>
      </c>
      <c r="B325" s="31" t="s">
        <v>40</v>
      </c>
      <c r="C325" s="25">
        <v>-55</v>
      </c>
      <c r="D325" s="25">
        <v>174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44277.646937291669</v>
      </c>
      <c r="B326" s="31" t="s">
        <v>38</v>
      </c>
      <c r="C326" s="25">
        <v>-52</v>
      </c>
      <c r="D326" s="25">
        <v>174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44277.646937384263</v>
      </c>
      <c r="B327" s="31" t="s">
        <v>40</v>
      </c>
      <c r="C327" s="25">
        <v>-56</v>
      </c>
      <c r="D327" s="25">
        <v>171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44277.646937754631</v>
      </c>
      <c r="B328" s="31" t="s">
        <v>40</v>
      </c>
      <c r="C328" s="25">
        <v>-57</v>
      </c>
      <c r="D328" s="25">
        <v>174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44277.646937939811</v>
      </c>
      <c r="B329" s="31" t="s">
        <v>41</v>
      </c>
      <c r="C329" s="25">
        <v>-57</v>
      </c>
      <c r="D329" s="25">
        <v>168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44277.646937939811</v>
      </c>
      <c r="B330" s="31" t="s">
        <v>38</v>
      </c>
      <c r="C330" s="25">
        <v>-52</v>
      </c>
      <c r="D330" s="25">
        <v>171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44277.646938402781</v>
      </c>
      <c r="B331" s="31" t="s">
        <v>40</v>
      </c>
      <c r="C331" s="25">
        <v>-57</v>
      </c>
      <c r="D331" s="25">
        <v>177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44277.646938495367</v>
      </c>
      <c r="B332" s="31" t="s">
        <v>38</v>
      </c>
      <c r="C332" s="25">
        <v>-52</v>
      </c>
      <c r="D332" s="25">
        <v>174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44277.646938773149</v>
      </c>
      <c r="B333" s="31" t="s">
        <v>41</v>
      </c>
      <c r="C333" s="25">
        <v>-57</v>
      </c>
      <c r="D333" s="25">
        <v>174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44277.646938958336</v>
      </c>
      <c r="B334" s="31" t="s">
        <v>38</v>
      </c>
      <c r="C334" s="25">
        <v>-52</v>
      </c>
      <c r="D334" s="25">
        <v>171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44277.64693923611</v>
      </c>
      <c r="B335" s="31" t="s">
        <v>40</v>
      </c>
      <c r="C335" s="25">
        <v>-57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44277.646939513892</v>
      </c>
      <c r="B336" s="31" t="s">
        <v>38</v>
      </c>
      <c r="C336" s="25">
        <v>-52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44277.646939699072</v>
      </c>
      <c r="B337" s="31" t="s">
        <v>40</v>
      </c>
      <c r="C337" s="25">
        <v>-57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44277.646940162034</v>
      </c>
      <c r="B338" s="31" t="s">
        <v>40</v>
      </c>
      <c r="C338" s="25">
        <v>-57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44277.646940439816</v>
      </c>
      <c r="B339" s="31" t="s">
        <v>38</v>
      </c>
      <c r="C339" s="25">
        <v>-52</v>
      </c>
      <c r="D339" s="25">
        <v>174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44277.64694053241</v>
      </c>
      <c r="B340" s="31" t="s">
        <v>41</v>
      </c>
      <c r="C340" s="25">
        <v>-57</v>
      </c>
      <c r="D340" s="25">
        <v>174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44277.646940810184</v>
      </c>
      <c r="B341" s="31" t="s">
        <v>38</v>
      </c>
      <c r="C341" s="25">
        <v>-52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44277.646941180552</v>
      </c>
      <c r="B342" s="31" t="s">
        <v>40</v>
      </c>
      <c r="C342" s="25">
        <v>-58</v>
      </c>
      <c r="D342" s="25">
        <v>168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44277.646941273146</v>
      </c>
      <c r="B343" s="31" t="s">
        <v>41</v>
      </c>
      <c r="C343" s="25">
        <v>-57</v>
      </c>
      <c r="D343" s="25">
        <v>174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44277.646941458333</v>
      </c>
      <c r="B344" s="31" t="s">
        <v>40</v>
      </c>
      <c r="C344" s="25">
        <v>-55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44277.646942013889</v>
      </c>
      <c r="B345" s="31" t="s">
        <v>38</v>
      </c>
      <c r="C345" s="25">
        <v>-55</v>
      </c>
      <c r="D345" s="25">
        <v>171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44277.646942013889</v>
      </c>
      <c r="B346" s="31" t="s">
        <v>40</v>
      </c>
      <c r="C346" s="25">
        <v>-55</v>
      </c>
      <c r="D346" s="25">
        <v>168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44277.646942291663</v>
      </c>
      <c r="B347" s="31" t="s">
        <v>42</v>
      </c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44277.646942476851</v>
      </c>
      <c r="B348" s="31" t="s">
        <v>40</v>
      </c>
      <c r="C348" s="25">
        <v>-55</v>
      </c>
      <c r="D348" s="25">
        <v>171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44277.646942754633</v>
      </c>
      <c r="B349" s="31" t="s">
        <v>38</v>
      </c>
      <c r="C349" s="25">
        <v>-55</v>
      </c>
      <c r="D349" s="25">
        <v>171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44277.646943310188</v>
      </c>
      <c r="B350" s="31" t="s">
        <v>38</v>
      </c>
      <c r="C350" s="25">
        <v>-55</v>
      </c>
      <c r="D350" s="25">
        <v>171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44277.646943402775</v>
      </c>
      <c r="B351" s="31" t="s">
        <v>40</v>
      </c>
      <c r="C351" s="25">
        <v>-55</v>
      </c>
      <c r="D351" s="25">
        <v>168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44277.646943680556</v>
      </c>
      <c r="B352" s="31" t="s">
        <v>42</v>
      </c>
      <c r="C352" s="25"/>
      <c r="D352" s="25"/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44277.646943680556</v>
      </c>
      <c r="B353" s="31" t="s">
        <v>41</v>
      </c>
      <c r="C353" s="25">
        <v>-57</v>
      </c>
      <c r="D353" s="25">
        <v>171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44277.646943958331</v>
      </c>
      <c r="B354" s="31" t="s">
        <v>40</v>
      </c>
      <c r="C354" s="25">
        <v>-57</v>
      </c>
      <c r="D354" s="25">
        <v>171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44277.646944143518</v>
      </c>
      <c r="B355" s="31" t="s">
        <v>37</v>
      </c>
      <c r="C355" s="25"/>
      <c r="D355" s="25"/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44277.6469444213</v>
      </c>
      <c r="B356" s="31" t="s">
        <v>38</v>
      </c>
      <c r="C356" s="25">
        <v>-52</v>
      </c>
      <c r="D356" s="25">
        <v>171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44277.64694460648</v>
      </c>
      <c r="B357" s="31" t="s">
        <v>41</v>
      </c>
      <c r="C357" s="25">
        <v>-57</v>
      </c>
      <c r="D357" s="25">
        <v>171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44277.646944976848</v>
      </c>
      <c r="B358" s="31" t="s">
        <v>38</v>
      </c>
      <c r="C358" s="25">
        <v>-53</v>
      </c>
      <c r="D358" s="25">
        <v>168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44277.646945069442</v>
      </c>
      <c r="B359" s="31" t="s">
        <v>41</v>
      </c>
      <c r="C359" s="25">
        <v>-55</v>
      </c>
      <c r="D359" s="25">
        <v>171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44277.64694554398</v>
      </c>
      <c r="B360" s="31" t="s">
        <v>41</v>
      </c>
      <c r="C360" s="25">
        <v>-57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44277.646945636574</v>
      </c>
      <c r="B361" s="31" t="s">
        <v>38</v>
      </c>
      <c r="C361" s="25">
        <v>-52</v>
      </c>
      <c r="D361" s="25">
        <v>174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44277.646946006942</v>
      </c>
      <c r="B362" s="31" t="s">
        <v>41</v>
      </c>
      <c r="C362" s="25">
        <v>-57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44277.646946006942</v>
      </c>
      <c r="B363" s="31" t="s">
        <v>38</v>
      </c>
      <c r="C363" s="25">
        <v>-53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44277.646946469904</v>
      </c>
      <c r="B364" s="31" t="s">
        <v>41</v>
      </c>
      <c r="C364" s="25">
        <v>-57</v>
      </c>
      <c r="D364" s="25">
        <v>168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44277.646946469904</v>
      </c>
      <c r="B365" s="31" t="s">
        <v>38</v>
      </c>
      <c r="C365" s="25">
        <v>-52</v>
      </c>
      <c r="D365" s="25">
        <v>174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44277.646946747685</v>
      </c>
      <c r="B366" s="31" t="s">
        <v>38</v>
      </c>
      <c r="C366" s="25">
        <v>-53</v>
      </c>
      <c r="D366" s="25">
        <v>174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44277.64694702546</v>
      </c>
      <c r="B367" s="31" t="s">
        <v>41</v>
      </c>
      <c r="C367" s="25">
        <v>-57</v>
      </c>
      <c r="D367" s="25">
        <v>171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44277.646947488429</v>
      </c>
      <c r="B368" s="31" t="s">
        <v>41</v>
      </c>
      <c r="C368" s="25">
        <v>-57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44277.646947488429</v>
      </c>
      <c r="B369" s="31" t="s">
        <v>38</v>
      </c>
      <c r="C369" s="25">
        <v>-52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44277.646947858797</v>
      </c>
      <c r="B370" s="31" t="s">
        <v>41</v>
      </c>
      <c r="C370" s="25">
        <v>-57</v>
      </c>
      <c r="D370" s="25">
        <v>171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44277.646947951391</v>
      </c>
      <c r="B371" s="31" t="s">
        <v>38</v>
      </c>
      <c r="C371" s="25">
        <v>-52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44277.646948136571</v>
      </c>
      <c r="B372" s="31" t="s">
        <v>38</v>
      </c>
      <c r="C372" s="25">
        <v>-52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44277.646948414353</v>
      </c>
      <c r="B373" s="31" t="s">
        <v>41</v>
      </c>
      <c r="C373" s="25">
        <v>-57</v>
      </c>
      <c r="D373" s="25">
        <v>171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44277.646948784721</v>
      </c>
      <c r="B374" s="31" t="s">
        <v>38</v>
      </c>
      <c r="C374" s="25">
        <v>-55</v>
      </c>
      <c r="D374" s="25">
        <v>174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44277.646949062502</v>
      </c>
      <c r="B375" s="31" t="s">
        <v>41</v>
      </c>
      <c r="C375" s="25">
        <v>-57</v>
      </c>
      <c r="D375" s="25">
        <v>168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44277.64694943287</v>
      </c>
      <c r="B376" s="31" t="s">
        <v>38</v>
      </c>
      <c r="C376" s="25">
        <v>-53</v>
      </c>
      <c r="D376" s="25">
        <v>174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44277.646949710645</v>
      </c>
      <c r="B377" s="31" t="s">
        <v>41</v>
      </c>
      <c r="C377" s="25">
        <v>-58</v>
      </c>
      <c r="D377" s="25">
        <v>174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44277.64695008102</v>
      </c>
      <c r="B378" s="31" t="s">
        <v>38</v>
      </c>
      <c r="C378" s="25">
        <v>-55</v>
      </c>
      <c r="D378" s="25">
        <v>174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44277.6469502662</v>
      </c>
      <c r="B379" s="31" t="s">
        <v>41</v>
      </c>
      <c r="C379" s="25">
        <v>-57</v>
      </c>
      <c r="D379" s="25">
        <v>174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44277.646950636576</v>
      </c>
      <c r="B380" s="31" t="s">
        <v>41</v>
      </c>
      <c r="C380" s="25">
        <v>-58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44277.64695091435</v>
      </c>
      <c r="B381" s="31" t="s">
        <v>38</v>
      </c>
      <c r="C381" s="25">
        <v>-55</v>
      </c>
      <c r="D381" s="25">
        <v>174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44277.646951284725</v>
      </c>
      <c r="B382" s="31" t="s">
        <v>38</v>
      </c>
      <c r="C382" s="25">
        <v>-55</v>
      </c>
      <c r="D382" s="25">
        <v>171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44277.646951562499</v>
      </c>
      <c r="B383" s="31" t="s">
        <v>41</v>
      </c>
      <c r="C383" s="25">
        <v>-58</v>
      </c>
      <c r="D383" s="25">
        <v>171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44277.646951932868</v>
      </c>
      <c r="B384" s="31" t="s">
        <v>41</v>
      </c>
      <c r="C384" s="25">
        <v>-59</v>
      </c>
      <c r="D384" s="25">
        <v>174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44277.646952118055</v>
      </c>
      <c r="B385" s="31" t="s">
        <v>38</v>
      </c>
      <c r="C385" s="25">
        <v>-55</v>
      </c>
      <c r="D385" s="25">
        <v>168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44277.646952581017</v>
      </c>
      <c r="B386" s="31" t="s">
        <v>38</v>
      </c>
      <c r="C386" s="25">
        <v>-55</v>
      </c>
      <c r="D386" s="25">
        <v>171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44277.646952951392</v>
      </c>
      <c r="B387" s="31" t="s">
        <v>38</v>
      </c>
      <c r="C387" s="25">
        <v>-55</v>
      </c>
      <c r="D387" s="25">
        <v>168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44277.646953136573</v>
      </c>
      <c r="B388" s="31" t="s">
        <v>38</v>
      </c>
      <c r="C388" s="25">
        <v>-55</v>
      </c>
      <c r="D388" s="25">
        <v>171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44277.646953506941</v>
      </c>
      <c r="B389" s="31" t="s">
        <v>38</v>
      </c>
      <c r="C389" s="25">
        <v>-55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44277.646953877316</v>
      </c>
      <c r="B390" s="31" t="s">
        <v>38</v>
      </c>
      <c r="C390" s="25">
        <v>-56</v>
      </c>
      <c r="D390" s="25">
        <v>174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44277.646954340278</v>
      </c>
      <c r="B391" s="31" t="s">
        <v>38</v>
      </c>
      <c r="C391" s="25">
        <v>-55</v>
      </c>
      <c r="D391" s="25">
        <v>174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44277.646954710646</v>
      </c>
      <c r="B392" s="31" t="s">
        <v>38</v>
      </c>
      <c r="C392" s="25">
        <v>-55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44277.646955081022</v>
      </c>
      <c r="B393" s="31" t="s">
        <v>38</v>
      </c>
      <c r="C393" s="25">
        <v>-55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44277.64695545139</v>
      </c>
      <c r="B394" s="31" t="s">
        <v>38</v>
      </c>
      <c r="C394" s="25">
        <v>-55</v>
      </c>
      <c r="D394" s="25">
        <v>171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44277.646955821758</v>
      </c>
      <c r="B395" s="31" t="s">
        <v>38</v>
      </c>
      <c r="C395" s="25">
        <v>-55</v>
      </c>
      <c r="D395" s="25">
        <v>171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44277.646955821758</v>
      </c>
      <c r="B396" s="31" t="s">
        <v>37</v>
      </c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44277.646956006945</v>
      </c>
      <c r="B397" s="31" t="s">
        <v>38</v>
      </c>
      <c r="C397" s="25">
        <v>-52</v>
      </c>
      <c r="D397" s="25">
        <v>174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44277.646956469907</v>
      </c>
      <c r="B398" s="31" t="s">
        <v>38</v>
      </c>
      <c r="C398" s="25">
        <v>-52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44277.646956840275</v>
      </c>
      <c r="B399" s="31" t="s">
        <v>38</v>
      </c>
      <c r="C399" s="25">
        <v>-52</v>
      </c>
      <c r="D399" s="25">
        <v>174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44277.646957210651</v>
      </c>
      <c r="B400" s="31" t="s">
        <v>38</v>
      </c>
      <c r="C400" s="25">
        <v>-52</v>
      </c>
      <c r="D400" s="25">
        <v>171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44277.646957581019</v>
      </c>
      <c r="B401" s="31" t="s">
        <v>38</v>
      </c>
      <c r="C401" s="25">
        <v>-52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44277.646957951387</v>
      </c>
      <c r="B402" s="31" t="s">
        <v>38</v>
      </c>
      <c r="C402" s="25">
        <v>-52</v>
      </c>
      <c r="D402" s="25">
        <v>171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44277.646958321762</v>
      </c>
      <c r="B403" s="31" t="s">
        <v>38</v>
      </c>
      <c r="C403" s="25">
        <v>-52</v>
      </c>
      <c r="D403" s="25">
        <v>168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44277.64695869213</v>
      </c>
      <c r="B404" s="31" t="s">
        <v>38</v>
      </c>
      <c r="C404" s="25">
        <v>-52</v>
      </c>
      <c r="D404" s="25">
        <v>174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44277.646959062498</v>
      </c>
      <c r="B405" s="31" t="s">
        <v>38</v>
      </c>
      <c r="C405" s="25">
        <v>-52</v>
      </c>
      <c r="D405" s="25">
        <v>171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44277.646959432874</v>
      </c>
      <c r="B406" s="31" t="s">
        <v>38</v>
      </c>
      <c r="C406" s="25">
        <v>-52</v>
      </c>
      <c r="D406" s="25">
        <v>171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44277.646959803242</v>
      </c>
      <c r="B407" s="31" t="s">
        <v>38</v>
      </c>
      <c r="C407" s="25">
        <v>-52</v>
      </c>
      <c r="D407" s="25">
        <v>174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44277.646960358798</v>
      </c>
      <c r="B408" s="31" t="s">
        <v>38</v>
      </c>
      <c r="C408" s="25">
        <v>-52</v>
      </c>
      <c r="D408" s="25">
        <v>174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44277.646960358798</v>
      </c>
      <c r="B409" s="31" t="s">
        <v>38</v>
      </c>
      <c r="C409" s="25">
        <v>-56</v>
      </c>
      <c r="D409" s="25">
        <v>171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44277.646960729166</v>
      </c>
      <c r="B410" s="31" t="s">
        <v>38</v>
      </c>
      <c r="C410" s="25">
        <v>-57</v>
      </c>
      <c r="D410" s="25">
        <v>171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44277.646961192127</v>
      </c>
      <c r="B411" s="31" t="s">
        <v>38</v>
      </c>
      <c r="C411" s="25">
        <v>-56</v>
      </c>
      <c r="D411" s="25">
        <v>168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44277.646961562503</v>
      </c>
      <c r="B412" s="31" t="s">
        <v>38</v>
      </c>
      <c r="C412" s="25">
        <v>-57</v>
      </c>
      <c r="D412" s="25">
        <v>171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44277.646961932871</v>
      </c>
      <c r="B413" s="31" t="s">
        <v>38</v>
      </c>
      <c r="C413" s="25">
        <v>-57</v>
      </c>
      <c r="D413" s="25">
        <v>174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44277.646962303239</v>
      </c>
      <c r="B414" s="31" t="s">
        <v>38</v>
      </c>
      <c r="C414" s="25">
        <v>-57</v>
      </c>
      <c r="D414" s="25">
        <v>168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44277.646962673614</v>
      </c>
      <c r="B415" s="31" t="s">
        <v>38</v>
      </c>
      <c r="C415" s="25">
        <v>-57</v>
      </c>
      <c r="D415" s="25">
        <v>171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44277.646963043982</v>
      </c>
      <c r="B416" s="31" t="s">
        <v>38</v>
      </c>
      <c r="C416" s="25">
        <v>-57</v>
      </c>
      <c r="D416" s="25">
        <v>171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44277.64696341435</v>
      </c>
      <c r="B417" s="31" t="s">
        <v>38</v>
      </c>
      <c r="C417" s="25">
        <v>-57</v>
      </c>
      <c r="D417" s="25">
        <v>165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44277.646963784726</v>
      </c>
      <c r="B418" s="31" t="s">
        <v>38</v>
      </c>
      <c r="C418" s="25">
        <v>-57</v>
      </c>
      <c r="D418" s="25">
        <v>171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44277.64696416667</v>
      </c>
      <c r="B419" s="31" t="s">
        <v>38</v>
      </c>
      <c r="C419" s="25">
        <v>-56</v>
      </c>
      <c r="D419" s="25">
        <v>171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44277.646964537038</v>
      </c>
      <c r="B420" s="31" t="s">
        <v>38</v>
      </c>
      <c r="C420" s="25">
        <v>-57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44277.646964722226</v>
      </c>
      <c r="B421" s="31" t="s">
        <v>38</v>
      </c>
      <c r="C421" s="25">
        <v>-56</v>
      </c>
      <c r="D421" s="25">
        <v>171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44277.646965092594</v>
      </c>
      <c r="B422" s="31" t="s">
        <v>38</v>
      </c>
      <c r="C422" s="25">
        <v>-56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44277.646965462962</v>
      </c>
      <c r="B423" s="31" t="s">
        <v>38</v>
      </c>
      <c r="C423" s="25">
        <v>-56</v>
      </c>
      <c r="D423" s="25">
        <v>174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44277.64696583333</v>
      </c>
      <c r="B424" s="31" t="s">
        <v>38</v>
      </c>
      <c r="C424" s="25">
        <v>-57</v>
      </c>
      <c r="D424" s="25">
        <v>174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44277.646966203705</v>
      </c>
      <c r="B425" s="31" t="s">
        <v>38</v>
      </c>
      <c r="C425" s="25">
        <v>-55</v>
      </c>
      <c r="D425" s="25">
        <v>171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44277.646966574073</v>
      </c>
      <c r="B426" s="31" t="s">
        <v>38</v>
      </c>
      <c r="C426" s="25">
        <v>-56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44277.646967037035</v>
      </c>
      <c r="B427" s="31" t="s">
        <v>38</v>
      </c>
      <c r="C427" s="25">
        <v>-57</v>
      </c>
      <c r="D427" s="25">
        <v>171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44277.646967407411</v>
      </c>
      <c r="B428" s="31" t="s">
        <v>38</v>
      </c>
      <c r="C428" s="25">
        <v>-55</v>
      </c>
      <c r="D428" s="25">
        <v>174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44277.646967407411</v>
      </c>
      <c r="B429" s="31" t="s">
        <v>37</v>
      </c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44277.646967592591</v>
      </c>
      <c r="B430" s="31" t="s">
        <v>38</v>
      </c>
      <c r="C430" s="25">
        <v>-53</v>
      </c>
      <c r="D430" s="25">
        <v>174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44277.646967962966</v>
      </c>
      <c r="B431" s="31" t="s">
        <v>38</v>
      </c>
      <c r="C431" s="25">
        <v>-53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44277.646968333334</v>
      </c>
      <c r="B432" s="31" t="s">
        <v>38</v>
      </c>
      <c r="C432" s="25">
        <v>-53</v>
      </c>
      <c r="D432" s="25">
        <v>168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44277.646968796296</v>
      </c>
      <c r="B433" s="31" t="s">
        <v>38</v>
      </c>
      <c r="C433" s="25">
        <v>-52</v>
      </c>
      <c r="D433" s="25">
        <v>174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44277.646969166664</v>
      </c>
      <c r="B434" s="31" t="s">
        <v>38</v>
      </c>
      <c r="C434" s="25">
        <v>-53</v>
      </c>
      <c r="D434" s="25">
        <v>168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44277.646969444446</v>
      </c>
      <c r="B435" s="31" t="s">
        <v>38</v>
      </c>
      <c r="C435" s="25">
        <v>-53</v>
      </c>
      <c r="D435" s="25">
        <v>165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44277.646969907408</v>
      </c>
      <c r="B436" s="31" t="s">
        <v>38</v>
      </c>
      <c r="C436" s="25">
        <v>-53</v>
      </c>
      <c r="D436" s="25">
        <v>171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44277.646970185182</v>
      </c>
      <c r="B437" s="31" t="s">
        <v>38</v>
      </c>
      <c r="C437" s="25">
        <v>-53</v>
      </c>
      <c r="D437" s="25">
        <v>174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44277.646970648151</v>
      </c>
      <c r="B438" s="31" t="s">
        <v>38</v>
      </c>
      <c r="C438" s="25">
        <v>-53</v>
      </c>
      <c r="D438" s="25">
        <v>171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44277.646971018519</v>
      </c>
      <c r="B439" s="31" t="s">
        <v>38</v>
      </c>
      <c r="C439" s="25">
        <v>-53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44277.646971388887</v>
      </c>
      <c r="B440" s="31" t="s">
        <v>38</v>
      </c>
      <c r="C440" s="25">
        <v>-53</v>
      </c>
      <c r="D440" s="25">
        <v>168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44277.646971851849</v>
      </c>
      <c r="B441" s="31" t="s">
        <v>38</v>
      </c>
      <c r="C441" s="25">
        <v>-53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44277.646971944443</v>
      </c>
      <c r="B442" s="31" t="s">
        <v>38</v>
      </c>
      <c r="C442" s="25">
        <v>-53</v>
      </c>
      <c r="D442" s="25">
        <v>168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44277.646972222225</v>
      </c>
      <c r="B443" s="31" t="s">
        <v>38</v>
      </c>
      <c r="C443" s="25">
        <v>-55</v>
      </c>
      <c r="D443" s="25">
        <v>174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44277.646972592593</v>
      </c>
      <c r="B444" s="31" t="s">
        <v>38</v>
      </c>
      <c r="C444" s="25">
        <v>-53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44277.646973055555</v>
      </c>
      <c r="B445" s="31" t="s">
        <v>38</v>
      </c>
      <c r="C445" s="25">
        <v>-55</v>
      </c>
      <c r="D445" s="25">
        <v>174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44277.646973425923</v>
      </c>
      <c r="B446" s="31" t="s">
        <v>38</v>
      </c>
      <c r="C446" s="25">
        <v>-55</v>
      </c>
      <c r="D446" s="25">
        <v>174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44277.646973703704</v>
      </c>
      <c r="B447" s="31" t="s">
        <v>38</v>
      </c>
      <c r="C447" s="25">
        <v>-55</v>
      </c>
      <c r="D447" s="25">
        <v>168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44277.646974166666</v>
      </c>
      <c r="B448" s="31" t="s">
        <v>38</v>
      </c>
      <c r="C448" s="25">
        <v>-55</v>
      </c>
      <c r="D448" s="25">
        <v>171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44277.646974444448</v>
      </c>
      <c r="B449" s="31" t="s">
        <v>38</v>
      </c>
      <c r="C449" s="25">
        <v>-55</v>
      </c>
      <c r="D449" s="25">
        <v>174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44277.646974907409</v>
      </c>
      <c r="B450" s="31" t="s">
        <v>38</v>
      </c>
      <c r="C450" s="25">
        <v>-55</v>
      </c>
      <c r="D450" s="25">
        <v>174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44277.646975277778</v>
      </c>
      <c r="B451" s="31" t="s">
        <v>38</v>
      </c>
      <c r="C451" s="25">
        <v>-55</v>
      </c>
      <c r="D451" s="25">
        <v>168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44277.646975648146</v>
      </c>
      <c r="B452" s="31" t="s">
        <v>38</v>
      </c>
      <c r="C452" s="25">
        <v>-55</v>
      </c>
      <c r="D452" s="25">
        <v>174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44277.646976018521</v>
      </c>
      <c r="B453" s="31" t="s">
        <v>38</v>
      </c>
      <c r="C453" s="25">
        <v>-55</v>
      </c>
      <c r="D453" s="25">
        <v>168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44277.646976203701</v>
      </c>
      <c r="B454" s="31" t="s">
        <v>38</v>
      </c>
      <c r="C454" s="25">
        <v>-53</v>
      </c>
      <c r="D454" s="25">
        <v>174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44277.646976666663</v>
      </c>
      <c r="B455" s="31" t="s">
        <v>38</v>
      </c>
      <c r="C455" s="25">
        <v>-55</v>
      </c>
      <c r="D455" s="25">
        <v>171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44277.646977037039</v>
      </c>
      <c r="B456" s="31" t="s">
        <v>38</v>
      </c>
      <c r="C456" s="25">
        <v>-55</v>
      </c>
      <c r="D456" s="25">
        <v>174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44277.646977407407</v>
      </c>
      <c r="B457" s="31" t="s">
        <v>38</v>
      </c>
      <c r="C457" s="25">
        <v>-55</v>
      </c>
      <c r="D457" s="25">
        <v>174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44277.646977777775</v>
      </c>
      <c r="B458" s="31" t="s">
        <v>38</v>
      </c>
      <c r="C458" s="25">
        <v>-53</v>
      </c>
      <c r="D458" s="25">
        <v>171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44277.64697814815</v>
      </c>
      <c r="B459" s="31" t="s">
        <v>38</v>
      </c>
      <c r="C459" s="25">
        <v>-55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44277.646978518518</v>
      </c>
      <c r="B460" s="31" t="s">
        <v>38</v>
      </c>
      <c r="C460" s="25">
        <v>-53</v>
      </c>
      <c r="D460" s="25">
        <v>168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44277.646979074074</v>
      </c>
      <c r="B461" s="31" t="s">
        <v>38</v>
      </c>
      <c r="C461" s="25">
        <v>-53</v>
      </c>
      <c r="D461" s="25">
        <v>168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44277.646979166668</v>
      </c>
      <c r="B462" s="31" t="s">
        <v>37</v>
      </c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44277.646979259262</v>
      </c>
      <c r="B463" s="31" t="s">
        <v>40</v>
      </c>
      <c r="C463" s="25">
        <v>-59</v>
      </c>
      <c r="D463" s="25">
        <v>174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44277.646979444442</v>
      </c>
      <c r="B464" s="31" t="s">
        <v>42</v>
      </c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44277.646979907404</v>
      </c>
      <c r="B465" s="31" t="s">
        <v>38</v>
      </c>
      <c r="C465" s="25">
        <v>-55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44277.646980092592</v>
      </c>
      <c r="B466" s="31" t="s">
        <v>40</v>
      </c>
      <c r="C466" s="25">
        <v>-58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44277.64698046296</v>
      </c>
      <c r="B467" s="31" t="s">
        <v>38</v>
      </c>
      <c r="C467" s="25">
        <v>-55</v>
      </c>
      <c r="D467" s="25">
        <v>168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44277.646980925929</v>
      </c>
      <c r="B468" s="31" t="s">
        <v>38</v>
      </c>
      <c r="C468" s="25">
        <v>-55</v>
      </c>
      <c r="D468" s="25">
        <v>168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44277.646981574071</v>
      </c>
      <c r="B469" s="31" t="s">
        <v>38</v>
      </c>
      <c r="C469" s="25">
        <v>-55</v>
      </c>
      <c r="D469" s="25">
        <v>171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44277.646981851853</v>
      </c>
      <c r="B470" s="31" t="s">
        <v>40</v>
      </c>
      <c r="C470" s="25">
        <v>-61</v>
      </c>
      <c r="D470" s="25">
        <v>171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44277.646982129627</v>
      </c>
      <c r="B471" s="31" t="s">
        <v>38</v>
      </c>
      <c r="C471" s="25">
        <v>-55</v>
      </c>
      <c r="D471" s="25">
        <v>168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44277.646982592596</v>
      </c>
      <c r="B472" s="31" t="s">
        <v>38</v>
      </c>
      <c r="C472" s="25">
        <v>-55</v>
      </c>
      <c r="D472" s="25">
        <v>174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44277.646983055558</v>
      </c>
      <c r="B473" s="31" t="s">
        <v>38</v>
      </c>
      <c r="C473" s="25">
        <v>-56</v>
      </c>
      <c r="D473" s="25">
        <v>174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44277.64698351852</v>
      </c>
      <c r="B474" s="31" t="s">
        <v>38</v>
      </c>
      <c r="C474" s="25">
        <v>-56</v>
      </c>
      <c r="D474" s="25">
        <v>168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44277.64698351852</v>
      </c>
      <c r="B475" s="31" t="s">
        <v>40</v>
      </c>
      <c r="C475" s="25">
        <v>-57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44277.646983888888</v>
      </c>
      <c r="B476" s="31" t="s">
        <v>40</v>
      </c>
      <c r="C476" s="25">
        <v>-58</v>
      </c>
      <c r="D476" s="25">
        <v>174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44277.646983888888</v>
      </c>
      <c r="B477" s="31" t="s">
        <v>38</v>
      </c>
      <c r="C477" s="25">
        <v>-56</v>
      </c>
      <c r="D477" s="25">
        <v>174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44277.646984259256</v>
      </c>
      <c r="B478" s="31" t="s">
        <v>38</v>
      </c>
      <c r="C478" s="25">
        <v>-56</v>
      </c>
      <c r="D478" s="25">
        <v>177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44277.646984444444</v>
      </c>
      <c r="B479" s="31" t="s">
        <v>40</v>
      </c>
      <c r="C479" s="25">
        <v>-59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44277.646984999999</v>
      </c>
      <c r="B480" s="31" t="s">
        <v>40</v>
      </c>
      <c r="C480" s="25">
        <v>-59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44277.646984999999</v>
      </c>
      <c r="B481" s="31" t="s">
        <v>38</v>
      </c>
      <c r="C481" s="25">
        <v>-55</v>
      </c>
      <c r="D481" s="25">
        <v>171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44277.646985370367</v>
      </c>
      <c r="B482" s="31" t="s">
        <v>38</v>
      </c>
      <c r="C482" s="25">
        <v>-57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44277.646985740743</v>
      </c>
      <c r="B483" s="31" t="s">
        <v>40</v>
      </c>
      <c r="C483" s="25">
        <v>-59</v>
      </c>
      <c r="D483" s="25">
        <v>165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44277.646985925923</v>
      </c>
      <c r="B484" s="31" t="s">
        <v>38</v>
      </c>
      <c r="C484" s="25">
        <v>-57</v>
      </c>
      <c r="D484" s="25">
        <v>174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44277.646986296299</v>
      </c>
      <c r="B485" s="31" t="s">
        <v>38</v>
      </c>
      <c r="C485" s="25">
        <v>-56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44277.646986851854</v>
      </c>
      <c r="B486" s="31" t="s">
        <v>38</v>
      </c>
      <c r="C486" s="25">
        <v>-56</v>
      </c>
      <c r="D486" s="25">
        <v>174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44277.646987222222</v>
      </c>
      <c r="B487" s="31" t="s">
        <v>40</v>
      </c>
      <c r="C487" s="25">
        <v>-58</v>
      </c>
      <c r="D487" s="25">
        <v>177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44277.64698740741</v>
      </c>
      <c r="B488" s="31" t="s">
        <v>38</v>
      </c>
      <c r="C488" s="25">
        <v>-57</v>
      </c>
      <c r="D488" s="25">
        <v>174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44277.646987685184</v>
      </c>
      <c r="B489" s="31" t="s">
        <v>38</v>
      </c>
      <c r="C489" s="25">
        <v>-55</v>
      </c>
      <c r="D489" s="25">
        <v>171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44277.646987962966</v>
      </c>
      <c r="B490" s="31" t="s">
        <v>38</v>
      </c>
      <c r="C490" s="25">
        <v>-55</v>
      </c>
      <c r="D490" s="25">
        <v>174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44277.646988333334</v>
      </c>
      <c r="B491" s="31" t="s">
        <v>38</v>
      </c>
      <c r="C491" s="25">
        <v>-55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44277.646988703702</v>
      </c>
      <c r="B492" s="31" t="s">
        <v>38</v>
      </c>
      <c r="C492" s="25">
        <v>-55</v>
      </c>
      <c r="D492" s="25">
        <v>174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44277.646989074077</v>
      </c>
      <c r="B493" s="31" t="s">
        <v>38</v>
      </c>
      <c r="C493" s="25">
        <v>-55</v>
      </c>
      <c r="D493" s="25">
        <v>174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44277.646989444445</v>
      </c>
      <c r="B494" s="31" t="s">
        <v>38</v>
      </c>
      <c r="C494" s="25">
        <v>-55</v>
      </c>
      <c r="D494" s="25">
        <v>174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44277.646989814813</v>
      </c>
      <c r="B495" s="31" t="s">
        <v>38</v>
      </c>
      <c r="C495" s="25">
        <v>-55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44277.646990185189</v>
      </c>
      <c r="B496" s="31" t="s">
        <v>38</v>
      </c>
      <c r="C496" s="25">
        <v>-55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44277.646990277775</v>
      </c>
      <c r="B497" s="31" t="s">
        <v>37</v>
      </c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44277.646990555557</v>
      </c>
      <c r="B498" s="31" t="s">
        <v>38</v>
      </c>
      <c r="C498" s="25">
        <v>-52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44277.646990925925</v>
      </c>
      <c r="B499" s="31" t="s">
        <v>38</v>
      </c>
      <c r="C499" s="25">
        <v>-52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44277.646991307869</v>
      </c>
      <c r="B500" s="31" t="s">
        <v>38</v>
      </c>
      <c r="C500" s="25">
        <v>-52</v>
      </c>
      <c r="D500" s="25">
        <v>174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44277.646991678244</v>
      </c>
      <c r="B501" s="31" t="s">
        <v>38</v>
      </c>
      <c r="C501" s="25">
        <v>-52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44277.646992048612</v>
      </c>
      <c r="B502" s="31" t="s">
        <v>38</v>
      </c>
      <c r="C502" s="25">
        <v>-52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44277.646992418981</v>
      </c>
      <c r="B503" s="31" t="s">
        <v>38</v>
      </c>
      <c r="C503" s="25">
        <v>-52</v>
      </c>
      <c r="D503" s="25">
        <v>171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44277.646992789349</v>
      </c>
      <c r="B504" s="31" t="s">
        <v>38</v>
      </c>
      <c r="C504" s="25">
        <v>-52</v>
      </c>
      <c r="D504" s="25">
        <v>171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44277.646993252318</v>
      </c>
      <c r="B505" s="31" t="s">
        <v>38</v>
      </c>
      <c r="C505" s="25">
        <v>-52</v>
      </c>
      <c r="D505" s="25">
        <v>168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44277.646993622686</v>
      </c>
      <c r="B506" s="31" t="s">
        <v>38</v>
      </c>
      <c r="C506" s="25">
        <v>-52</v>
      </c>
      <c r="D506" s="25">
        <v>171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44277.64699390046</v>
      </c>
      <c r="B507" s="33" t="s">
        <v>38</v>
      </c>
      <c r="C507" s="29">
        <v>-52</v>
      </c>
      <c r="D507" s="29">
        <v>174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