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8_{574421C3-91F8-4A2D-8A08-9CAA9AEB73C5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<sst xmlns="http://schemas.openxmlformats.org/spreadsheetml/2006/main" count="591" uniqueCount="43">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</sst>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44275.665912916666</v>
      </c>
      <c r="B5" s="31" t="s">
        <v>38</v>
      </c>
      <c r="C5" s="31">
        <v>-55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44275.665764537036</v>
      </c>
      <c r="B8" s="33" t="s">
        <v>38</v>
      </c>
      <c r="C8" s="25">
        <v>-57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44275.665764780089</v>
      </c>
      <c r="B9" s="32" t="s">
        <v>41</v>
      </c>
      <c r="C9" s="26">
        <v>-57</v>
      </c>
      <c r="D9" s="26">
        <v>174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44275.665765150465</v>
      </c>
      <c r="B10" s="32" t="s">
        <v>38</v>
      </c>
      <c r="C10" s="26">
        <v>-57</v>
      </c>
      <c r="D10" s="26">
        <v>174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44275.665765393518</v>
      </c>
      <c r="B11" s="32" t="s">
        <v>41</v>
      </c>
      <c r="C11" s="32">
        <v>-57</v>
      </c>
      <c r="D11" s="26">
        <v>165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44275.665765775462</v>
      </c>
      <c r="B12" s="32" t="s">
        <v>38</v>
      </c>
      <c r="C12" s="26">
        <v>-57</v>
      </c>
      <c r="D12" s="26">
        <v>174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44275.66576596065</v>
      </c>
      <c r="B13" s="32" t="s">
        <v>41</v>
      </c>
      <c r="C13" s="26">
        <v>-58</v>
      </c>
      <c r="D13" s="26">
        <v>171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44275.665766435188</v>
      </c>
      <c r="B14" s="32" t="s">
        <v>38</v>
      </c>
      <c r="C14" s="26">
        <v>-56</v>
      </c>
      <c r="D14" s="26">
        <v>174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44275.665766678241</v>
      </c>
      <c r="B15" s="32" t="s">
        <v>41</v>
      </c>
      <c r="C15" s="26">
        <v>-58</v>
      </c>
      <c r="D15" s="26">
        <v>171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44275.665767002312</v>
      </c>
      <c r="B16" s="32" t="s">
        <v>41</v>
      </c>
      <c r="C16" s="26">
        <v>-57</v>
      </c>
      <c r="D16" s="26">
        <v>174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44275.665767199076</v>
      </c>
      <c r="B17" s="32" t="s">
        <v>38</v>
      </c>
      <c r="C17" s="26">
        <v>-57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44275.665767673614</v>
      </c>
      <c r="B18" s="32" t="s">
        <v>38</v>
      </c>
      <c r="C18" s="26">
        <v>-57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44275.665768043982</v>
      </c>
      <c r="B19" s="32" t="s">
        <v>38</v>
      </c>
      <c r="C19" s="26">
        <v>-57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44275.665768425926</v>
      </c>
      <c r="B20" s="32" t="s">
        <v>38</v>
      </c>
      <c r="C20" s="32">
        <v>-57</v>
      </c>
      <c r="D20" s="26">
        <v>168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44275.66576880787</v>
      </c>
      <c r="B21" s="32" t="s">
        <v>38</v>
      </c>
      <c r="C21" s="26">
        <v>-57</v>
      </c>
      <c r="D21" s="26">
        <v>174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44275.665769224535</v>
      </c>
      <c r="B22" s="32" t="s">
        <v>38</v>
      </c>
      <c r="C22" s="26">
        <v>-57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44275.665769756946</v>
      </c>
      <c r="B23" s="32" t="s">
        <v>38</v>
      </c>
      <c r="C23" s="26">
        <v>-57</v>
      </c>
      <c r="D23" s="26">
        <v>177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44275.665770231484</v>
      </c>
      <c r="B24" s="32" t="s">
        <v>38</v>
      </c>
      <c r="C24" s="26">
        <v>-57</v>
      </c>
      <c r="D24" s="26">
        <v>177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44275.665770231484</v>
      </c>
      <c r="B25" s="32" t="s">
        <v>37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44275.665770509258</v>
      </c>
      <c r="B26" s="32" t="s">
        <v>38</v>
      </c>
      <c r="C26" s="32">
        <v>-57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44275.665770752312</v>
      </c>
      <c r="B27" s="32" t="s">
        <v>41</v>
      </c>
      <c r="C27" s="26">
        <v>-58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44275.665771134256</v>
      </c>
      <c r="B28" s="32" t="s">
        <v>41</v>
      </c>
      <c r="C28" s="26">
        <v>-58</v>
      </c>
      <c r="D28" s="26">
        <v>174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44275.665771365741</v>
      </c>
      <c r="B29" s="32" t="s">
        <v>38</v>
      </c>
      <c r="C29" s="26">
        <v>-57</v>
      </c>
      <c r="D29" s="26">
        <v>171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44275.665771747685</v>
      </c>
      <c r="B30" s="32" t="s">
        <v>38</v>
      </c>
      <c r="C30" s="26">
        <v>-57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44275.665771990738</v>
      </c>
      <c r="B31" s="32" t="s">
        <v>41</v>
      </c>
      <c r="C31" s="26">
        <v>-58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44275.665772314816</v>
      </c>
      <c r="B32" s="32" t="s">
        <v>38</v>
      </c>
      <c r="C32" s="26">
        <v>-57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44275.665772592591</v>
      </c>
      <c r="B33" s="32" t="s">
        <v>41</v>
      </c>
      <c r="C33" s="26">
        <v>-58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44275.665772974535</v>
      </c>
      <c r="B34" s="32" t="s">
        <v>38</v>
      </c>
      <c r="C34" s="32">
        <v>-57</v>
      </c>
      <c r="D34" s="26">
        <v>174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44275.665773206019</v>
      </c>
      <c r="B35" s="32" t="s">
        <v>41</v>
      </c>
      <c r="C35" s="26">
        <v>-58</v>
      </c>
      <c r="D35" s="26">
        <v>165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44275.66577363426</v>
      </c>
      <c r="B36" s="32" t="s">
        <v>38</v>
      </c>
      <c r="C36" s="26">
        <v>-58</v>
      </c>
      <c r="D36" s="26">
        <v>171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44275.665773923611</v>
      </c>
      <c r="B37" s="32" t="s">
        <v>41</v>
      </c>
      <c r="C37" s="26">
        <v>-58</v>
      </c>
      <c r="D37" s="26">
        <v>174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44275.665774351852</v>
      </c>
      <c r="B38" s="32" t="s">
        <v>38</v>
      </c>
      <c r="C38" s="26">
        <v>-58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44275.665774641202</v>
      </c>
      <c r="B39" s="32" t="s">
        <v>41</v>
      </c>
      <c r="C39" s="26">
        <v>-58</v>
      </c>
      <c r="D39" s="26">
        <v>174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44275.665775069443</v>
      </c>
      <c r="B40" s="32" t="s">
        <v>38</v>
      </c>
      <c r="C40" s="26">
        <v>-57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44275.665775543981</v>
      </c>
      <c r="B41" s="32" t="s">
        <v>38</v>
      </c>
      <c r="C41" s="26">
        <v>-58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44275.665775914349</v>
      </c>
      <c r="B42" s="32" t="s">
        <v>38</v>
      </c>
      <c r="C42" s="26">
        <v>-57</v>
      </c>
      <c r="D42" s="26">
        <v>171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44275.665776296293</v>
      </c>
      <c r="B43" s="32" t="s">
        <v>38</v>
      </c>
      <c r="C43" s="32">
        <v>-57</v>
      </c>
      <c r="D43" s="26">
        <v>171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44275.665776666669</v>
      </c>
      <c r="B44" s="32" t="s">
        <v>38</v>
      </c>
      <c r="C44" s="26">
        <v>-57</v>
      </c>
      <c r="D44" s="26">
        <v>171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44275.665777048613</v>
      </c>
      <c r="B45" s="32" t="s">
        <v>38</v>
      </c>
      <c r="C45" s="26">
        <v>-57</v>
      </c>
      <c r="D45" s="26">
        <v>171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44275.665777430557</v>
      </c>
      <c r="B46" s="32" t="s">
        <v>38</v>
      </c>
      <c r="C46" s="26">
        <v>-57</v>
      </c>
      <c r="D46" s="26">
        <v>168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44275.665777812501</v>
      </c>
      <c r="B47" s="32" t="s">
        <v>38</v>
      </c>
      <c r="C47" s="26">
        <v>-57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44275.665778194445</v>
      </c>
      <c r="B48" s="32" t="s">
        <v>38</v>
      </c>
      <c r="C48" s="26">
        <v>-57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44275.665778564813</v>
      </c>
      <c r="B49" s="32" t="s">
        <v>38</v>
      </c>
      <c r="C49" s="26">
        <v>-57</v>
      </c>
      <c r="D49" s="26">
        <v>168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44275.665778946757</v>
      </c>
      <c r="B50" s="32" t="s">
        <v>38</v>
      </c>
      <c r="C50" s="32">
        <v>-57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44275.665779236107</v>
      </c>
      <c r="B51" s="32" t="s">
        <v>38</v>
      </c>
      <c r="C51" s="26">
        <v>-57</v>
      </c>
      <c r="D51" s="26">
        <v>171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44275.665779282404</v>
      </c>
      <c r="B52" s="32" t="s">
        <v>41</v>
      </c>
      <c r="C52" s="26">
        <v>-57</v>
      </c>
      <c r="D52" s="26">
        <v>171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44275.665779571762</v>
      </c>
      <c r="B53" s="32" t="s">
        <v>41</v>
      </c>
      <c r="C53" s="26">
        <v>-57</v>
      </c>
      <c r="D53" s="26">
        <v>174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44275.665779803239</v>
      </c>
      <c r="B54" s="32" t="s">
        <v>38</v>
      </c>
      <c r="C54" s="26">
        <v>-57</v>
      </c>
      <c r="D54" s="26">
        <v>168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44275.665780185183</v>
      </c>
      <c r="B55" s="32" t="s">
        <v>38</v>
      </c>
      <c r="C55" s="26">
        <v>-58</v>
      </c>
      <c r="D55" s="26">
        <v>168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44275.665780381947</v>
      </c>
      <c r="B56" s="32" t="s">
        <v>41</v>
      </c>
      <c r="C56" s="26">
        <v>-57</v>
      </c>
      <c r="D56" s="26">
        <v>168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44275.665780856485</v>
      </c>
      <c r="B57" s="32" t="s">
        <v>38</v>
      </c>
      <c r="C57" s="26">
        <v>-57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44275.665780902775</v>
      </c>
      <c r="B58" s="32" t="s">
        <v>41</v>
      </c>
      <c r="C58" s="26">
        <v>-57</v>
      </c>
      <c r="D58" s="26">
        <v>171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44275.665781215277</v>
      </c>
      <c r="B59" s="32" t="s">
        <v>38</v>
      </c>
      <c r="C59" s="26">
        <v>-58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44275.66578145833</v>
      </c>
      <c r="B60" s="32" t="s">
        <v>41</v>
      </c>
      <c r="C60" s="32">
        <v>-57</v>
      </c>
      <c r="D60" s="26">
        <v>168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44275.665781840275</v>
      </c>
      <c r="B61" s="32" t="s">
        <v>41</v>
      </c>
      <c r="C61" s="26">
        <v>-57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44275.665781840275</v>
      </c>
      <c r="B62" s="32" t="s">
        <v>37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44275.665782025462</v>
      </c>
      <c r="B63" s="32" t="s">
        <v>38</v>
      </c>
      <c r="C63" s="26">
        <v>-56</v>
      </c>
      <c r="D63" s="26">
        <v>174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44275.665782361109</v>
      </c>
      <c r="B64" s="32" t="s">
        <v>38</v>
      </c>
      <c r="C64" s="26">
        <v>-58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44275.665782743054</v>
      </c>
      <c r="B65" s="32" t="s">
        <v>38</v>
      </c>
      <c r="C65" s="26">
        <v>-57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44275.665783310185</v>
      </c>
      <c r="B66" s="32" t="s">
        <v>38</v>
      </c>
      <c r="C66" s="26">
        <v>-57</v>
      </c>
      <c r="D66" s="26">
        <v>174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44275.665783460645</v>
      </c>
      <c r="B67" s="32" t="s">
        <v>40</v>
      </c>
      <c r="C67" s="26">
        <v>-57</v>
      </c>
      <c r="D67" s="26">
        <v>0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44275.665783842589</v>
      </c>
      <c r="B68" s="32" t="s">
        <v>38</v>
      </c>
      <c r="C68" s="26">
        <v>-57</v>
      </c>
      <c r="D68" s="26">
        <v>171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44275.665784074074</v>
      </c>
      <c r="B69" s="32" t="s">
        <v>40</v>
      </c>
      <c r="C69" s="26">
        <v>-57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44275.665784444442</v>
      </c>
      <c r="B70" s="32" t="s">
        <v>40</v>
      </c>
      <c r="C70" s="26">
        <v>-57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44275.665784687502</v>
      </c>
      <c r="B71" s="32" t="s">
        <v>38</v>
      </c>
      <c r="C71" s="26">
        <v>-57</v>
      </c>
      <c r="D71" s="26">
        <v>168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44275.665785069446</v>
      </c>
      <c r="B72" s="32" t="s">
        <v>40</v>
      </c>
      <c r="C72" s="32">
        <v>-57</v>
      </c>
      <c r="D72" s="26">
        <v>171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44275.665785300924</v>
      </c>
      <c r="B73" s="32" t="s">
        <v>38</v>
      </c>
      <c r="C73" s="26">
        <v>-57</v>
      </c>
      <c r="D73" s="26">
        <v>171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44275.665785821759</v>
      </c>
      <c r="B74" s="32" t="s">
        <v>40</v>
      </c>
      <c r="C74" s="26">
        <v>-56</v>
      </c>
      <c r="D74" s="26">
        <v>177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44275.665785821759</v>
      </c>
      <c r="B75" s="32" t="s">
        <v>38</v>
      </c>
      <c r="C75" s="26">
        <v>-56</v>
      </c>
      <c r="D75" s="26">
        <v>171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44275.665786192127</v>
      </c>
      <c r="B76" s="32" t="s">
        <v>40</v>
      </c>
      <c r="C76" s="26">
        <v>-57</v>
      </c>
      <c r="D76" s="26">
        <v>174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44275.665786493053</v>
      </c>
      <c r="B77" s="32" t="s">
        <v>38</v>
      </c>
      <c r="C77" s="26">
        <v>-57</v>
      </c>
      <c r="D77" s="26">
        <v>171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44275.66578653935</v>
      </c>
      <c r="B78" s="32" t="s">
        <v>41</v>
      </c>
      <c r="C78" s="26">
        <v>-57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44275.665787060185</v>
      </c>
      <c r="B79" s="32" t="s">
        <v>38</v>
      </c>
      <c r="C79" s="32">
        <v>-57</v>
      </c>
      <c r="D79" s="26">
        <v>171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44275.665787106482</v>
      </c>
      <c r="B80" s="32" t="s">
        <v>41</v>
      </c>
      <c r="C80" s="26">
        <v>-57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44275.665787488426</v>
      </c>
      <c r="B81" s="32" t="s">
        <v>41</v>
      </c>
      <c r="C81" s="26">
        <v>-57</v>
      </c>
      <c r="D81" s="26">
        <v>168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44275.665787523147</v>
      </c>
      <c r="B82" s="32" t="s">
        <v>38</v>
      </c>
      <c r="C82" s="26">
        <v>-57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44275.665787997685</v>
      </c>
      <c r="B83" s="32" t="s">
        <v>38</v>
      </c>
      <c r="C83" s="26">
        <v>-58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44275.665788043982</v>
      </c>
      <c r="B84" s="32" t="s">
        <v>41</v>
      </c>
      <c r="C84" s="26">
        <v>-57</v>
      </c>
      <c r="D84" s="26">
        <v>168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44275.665788333332</v>
      </c>
      <c r="B85" s="32" t="s">
        <v>38</v>
      </c>
      <c r="C85" s="26">
        <v>-57</v>
      </c>
      <c r="D85" s="26">
        <v>171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44275.665788564816</v>
      </c>
      <c r="B86" s="32" t="s">
        <v>41</v>
      </c>
      <c r="C86" s="26">
        <v>-57</v>
      </c>
      <c r="D86" s="26">
        <v>177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44275.665789085651</v>
      </c>
      <c r="B87" s="32" t="s">
        <v>38</v>
      </c>
      <c r="C87" s="32">
        <v>-57</v>
      </c>
      <c r="D87" s="26">
        <v>171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44275.66578909722</v>
      </c>
      <c r="B88" s="32" t="s">
        <v>41</v>
      </c>
      <c r="C88" s="26">
        <v>-56</v>
      </c>
      <c r="D88" s="26">
        <v>165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44275.665789467595</v>
      </c>
      <c r="B89" s="32" t="s">
        <v>38</v>
      </c>
      <c r="C89" s="26">
        <v>-58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44275.665789664352</v>
      </c>
      <c r="B90" s="32" t="s">
        <v>41</v>
      </c>
      <c r="C90" s="26">
        <v>-58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44275.66579013889</v>
      </c>
      <c r="B91" s="32" t="s">
        <v>38</v>
      </c>
      <c r="C91" s="26">
        <v>-58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44275.665790370367</v>
      </c>
      <c r="B92" s="32" t="s">
        <v>41</v>
      </c>
      <c r="C92" s="26">
        <v>-58</v>
      </c>
      <c r="D92" s="26">
        <v>171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44275.665790752311</v>
      </c>
      <c r="B93" s="32" t="s">
        <v>41</v>
      </c>
      <c r="C93" s="26">
        <v>-57</v>
      </c>
      <c r="D93" s="26">
        <v>171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44275.665790798608</v>
      </c>
      <c r="B94" s="32" t="s">
        <v>38</v>
      </c>
      <c r="C94" s="26">
        <v>-55</v>
      </c>
      <c r="D94" s="26">
        <v>174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44275.665790983796</v>
      </c>
      <c r="B95" s="32" t="s">
        <v>38</v>
      </c>
      <c r="C95" s="26">
        <v>-58</v>
      </c>
      <c r="D95" s="26">
        <v>171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44275.665791180552</v>
      </c>
      <c r="B96" s="32" t="s">
        <v>41</v>
      </c>
      <c r="C96" s="26">
        <v>-57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44275.665791550928</v>
      </c>
      <c r="B97" s="32" t="s">
        <v>38</v>
      </c>
      <c r="C97" s="32">
        <v>-58</v>
      </c>
      <c r="D97" s="26">
        <v>171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44275.665791793981</v>
      </c>
      <c r="B98" s="32" t="s">
        <v>41</v>
      </c>
      <c r="C98" s="26">
        <v>-58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44275.665792129628</v>
      </c>
      <c r="B99" s="32" t="s">
        <v>41</v>
      </c>
      <c r="C99" s="26">
        <v>-58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44275.665792361113</v>
      </c>
      <c r="B100" s="32" t="s">
        <v>38</v>
      </c>
      <c r="C100" s="26">
        <v>-57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44275.665792835651</v>
      </c>
      <c r="B101" s="32" t="s">
        <v>38</v>
      </c>
      <c r="C101" s="26">
        <v>-57</v>
      </c>
      <c r="D101" s="26">
        <v>168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44275.665793020831</v>
      </c>
      <c r="B102" s="32" t="s">
        <v>41</v>
      </c>
      <c r="C102" s="26">
        <v>-58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44275.665793356478</v>
      </c>
      <c r="B103" s="32" t="s">
        <v>41</v>
      </c>
      <c r="C103" s="26">
        <v>-58</v>
      </c>
      <c r="D103" s="26">
        <v>171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44275.665793402775</v>
      </c>
      <c r="B104" s="32" t="s">
        <v>37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44275.665793692133</v>
      </c>
      <c r="B105" s="32" t="s">
        <v>38</v>
      </c>
      <c r="C105" s="26">
        <v>-57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44275.665793969907</v>
      </c>
      <c r="B106" s="32" t="s">
        <v>41</v>
      </c>
      <c r="C106" s="32">
        <v>-59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44275.66579421296</v>
      </c>
      <c r="B107" s="32" t="s">
        <v>41</v>
      </c>
      <c r="C107" s="26">
        <v>-58</v>
      </c>
      <c r="D107" s="26">
        <v>177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44275.665794594905</v>
      </c>
      <c r="B108" s="32" t="s">
        <v>38</v>
      </c>
      <c r="C108" s="26">
        <v>-58</v>
      </c>
      <c r="D108" s="26">
        <v>174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44275.665794884262</v>
      </c>
      <c r="B109" s="32" t="s">
        <v>38</v>
      </c>
      <c r="C109" s="26">
        <v>-58</v>
      </c>
      <c r="D109" s="26">
        <v>174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44275.665795347224</v>
      </c>
      <c r="B110" s="32" t="s">
        <v>41</v>
      </c>
      <c r="C110" s="26">
        <v>-58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44275.66579554398</v>
      </c>
      <c r="B111" s="32" t="s">
        <v>38</v>
      </c>
      <c r="C111" s="26">
        <v>-58</v>
      </c>
      <c r="D111" s="26">
        <v>171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44275.665795925925</v>
      </c>
      <c r="B112" s="32" t="s">
        <v>38</v>
      </c>
      <c r="C112" s="26">
        <v>-57</v>
      </c>
      <c r="D112" s="26">
        <v>171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44275.665796203706</v>
      </c>
      <c r="B113" s="32" t="s">
        <v>41</v>
      </c>
      <c r="C113" s="26">
        <v>-58</v>
      </c>
      <c r="D113" s="26">
        <v>168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44275.66579658565</v>
      </c>
      <c r="B114" s="32" t="s">
        <v>38</v>
      </c>
      <c r="C114" s="26">
        <v>-57</v>
      </c>
      <c r="D114" s="26">
        <v>171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44275.665796967594</v>
      </c>
      <c r="B115" s="32" t="s">
        <v>38</v>
      </c>
      <c r="C115" s="26">
        <v>-58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44275.665797199072</v>
      </c>
      <c r="B116" s="32" t="s">
        <v>41</v>
      </c>
      <c r="C116" s="32">
        <v>-58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44275.665797581016</v>
      </c>
      <c r="B117" s="32" t="s">
        <v>38</v>
      </c>
      <c r="C117" s="26">
        <v>-57</v>
      </c>
      <c r="D117" s="26">
        <v>174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44275.6657978125</v>
      </c>
      <c r="B118" s="32" t="s">
        <v>38</v>
      </c>
      <c r="C118" s="26">
        <v>-57</v>
      </c>
      <c r="D118" s="26">
        <v>171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44275.665798194445</v>
      </c>
      <c r="B119" s="32" t="s">
        <v>38</v>
      </c>
      <c r="C119" s="26">
        <v>-57</v>
      </c>
      <c r="D119" s="26">
        <v>168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44275.665798622686</v>
      </c>
      <c r="B120" s="32" t="s">
        <v>38</v>
      </c>
      <c r="C120" s="26">
        <v>-57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44275.665799050927</v>
      </c>
      <c r="B121" s="32" t="s">
        <v>38</v>
      </c>
      <c r="C121" s="26">
        <v>-57</v>
      </c>
      <c r="D121" s="26">
        <v>177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44275.665799479168</v>
      </c>
      <c r="B122" s="32" t="s">
        <v>38</v>
      </c>
      <c r="C122" s="26">
        <v>-57</v>
      </c>
      <c r="D122" s="26">
        <v>168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44275.665799814815</v>
      </c>
      <c r="B123" s="32" t="s">
        <v>38</v>
      </c>
      <c r="C123" s="26">
        <v>-57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44275.66580023148</v>
      </c>
      <c r="B124" s="32" t="s">
        <v>38</v>
      </c>
      <c r="C124" s="32">
        <v>-57</v>
      </c>
      <c r="D124" s="26">
        <v>171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44275.665800613424</v>
      </c>
      <c r="B125" s="32" t="s">
        <v>38</v>
      </c>
      <c r="C125" s="26">
        <v>-57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44275.665800995368</v>
      </c>
      <c r="B126" s="32" t="s">
        <v>38</v>
      </c>
      <c r="C126" s="26">
        <v>-57</v>
      </c>
      <c r="D126" s="26">
        <v>168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44275.665801377312</v>
      </c>
      <c r="B127" s="32" t="s">
        <v>38</v>
      </c>
      <c r="C127" s="26">
        <v>-57</v>
      </c>
      <c r="D127" s="26">
        <v>171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44275.665801747688</v>
      </c>
      <c r="B128" s="32" t="s">
        <v>38</v>
      </c>
      <c r="C128" s="26">
        <v>-57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44275.665802129632</v>
      </c>
      <c r="B129" s="32" t="s">
        <v>38</v>
      </c>
      <c r="C129" s="26">
        <v>-57</v>
      </c>
      <c r="D129" s="26">
        <v>174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44275.665802407406</v>
      </c>
      <c r="B130" s="32" t="s">
        <v>38</v>
      </c>
      <c r="C130" s="26">
        <v>-58</v>
      </c>
      <c r="D130" s="26">
        <v>174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44275.66580278935</v>
      </c>
      <c r="B131" s="32" t="s">
        <v>38</v>
      </c>
      <c r="C131" s="26">
        <v>-56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44275.665803171294</v>
      </c>
      <c r="B132" s="32" t="s">
        <v>38</v>
      </c>
      <c r="C132" s="26">
        <v>-57</v>
      </c>
      <c r="D132" s="26">
        <v>174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44275.665803564814</v>
      </c>
      <c r="B133" s="32" t="s">
        <v>38</v>
      </c>
      <c r="C133" s="32">
        <v>-57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44275.665803923614</v>
      </c>
      <c r="B134" s="32" t="s">
        <v>38</v>
      </c>
      <c r="C134" s="26">
        <v>-57</v>
      </c>
      <c r="D134" s="26">
        <v>171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44275.665804305558</v>
      </c>
      <c r="B135" s="32" t="s">
        <v>38</v>
      </c>
      <c r="C135" s="26">
        <v>-57</v>
      </c>
      <c r="D135" s="26">
        <v>168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44275.665804745367</v>
      </c>
      <c r="B136" s="32" t="s">
        <v>38</v>
      </c>
      <c r="C136" s="26">
        <v>-57</v>
      </c>
      <c r="D136" s="26">
        <v>174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44275.665804791664</v>
      </c>
      <c r="B137" s="32" t="s">
        <v>37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44275.665805127312</v>
      </c>
      <c r="B138" s="32" t="s">
        <v>41</v>
      </c>
      <c r="C138" s="26">
        <v>-57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44275.665805358796</v>
      </c>
      <c r="B139" s="32" t="s">
        <v>38</v>
      </c>
      <c r="C139" s="26">
        <v>-58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44275.665805694443</v>
      </c>
      <c r="B140" s="32" t="s">
        <v>41</v>
      </c>
      <c r="C140" s="26">
        <v>-57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44275.665805925928</v>
      </c>
      <c r="B141" s="32" t="s">
        <v>38</v>
      </c>
      <c r="C141" s="32">
        <v>-58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44275.66580638889</v>
      </c>
      <c r="B142" s="32" t="s">
        <v>38</v>
      </c>
      <c r="C142" s="26">
        <v>-57</v>
      </c>
      <c r="D142" s="26">
        <v>174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44275.665806435187</v>
      </c>
      <c r="B143" s="32" t="s">
        <v>41</v>
      </c>
      <c r="C143" s="26">
        <v>-56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44275.665806724537</v>
      </c>
      <c r="B144" s="32" t="s">
        <v>41</v>
      </c>
      <c r="C144" s="26">
        <v>-57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44275.665806956022</v>
      </c>
      <c r="B145" s="32" t="s">
        <v>38</v>
      </c>
      <c r="C145" s="26">
        <v>-57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44275.665807488425</v>
      </c>
      <c r="B146" s="32" t="s">
        <v>38</v>
      </c>
      <c r="C146" s="26">
        <v>-58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44275.665807673613</v>
      </c>
      <c r="B147" s="32" t="s">
        <v>41</v>
      </c>
      <c r="C147" s="26">
        <v>-57</v>
      </c>
      <c r="D147" s="26">
        <v>171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44275.665808055557</v>
      </c>
      <c r="B148" s="32" t="s">
        <v>38</v>
      </c>
      <c r="C148" s="26">
        <v>-57</v>
      </c>
      <c r="D148" s="26">
        <v>174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44275.665808240738</v>
      </c>
      <c r="B149" s="32" t="s">
        <v>41</v>
      </c>
      <c r="C149" s="32">
        <v>-57</v>
      </c>
      <c r="D149" s="26">
        <v>168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44275.665808726852</v>
      </c>
      <c r="B150" s="32" t="s">
        <v>38</v>
      </c>
      <c r="C150" s="26">
        <v>-58</v>
      </c>
      <c r="D150" s="26">
        <v>174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44275.665808773148</v>
      </c>
      <c r="B151" s="32" t="s">
        <v>41</v>
      </c>
      <c r="C151" s="26">
        <v>-56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44275.665809050923</v>
      </c>
      <c r="B152" s="32" t="s">
        <v>41</v>
      </c>
      <c r="C152" s="26">
        <v>-57</v>
      </c>
      <c r="D152" s="26">
        <v>171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44275.665809293983</v>
      </c>
      <c r="B153" s="32" t="s">
        <v>38</v>
      </c>
      <c r="C153" s="26">
        <v>-58</v>
      </c>
      <c r="D153" s="26">
        <v>171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44275.665809722224</v>
      </c>
      <c r="B154" s="32" t="s">
        <v>38</v>
      </c>
      <c r="C154" s="26">
        <v>-57</v>
      </c>
      <c r="D154" s="26">
        <v>174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44275.665810104168</v>
      </c>
      <c r="B155" s="32" t="s">
        <v>38</v>
      </c>
      <c r="C155" s="26">
        <v>-57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44275.665810520833</v>
      </c>
      <c r="B156" s="32" t="s">
        <v>38</v>
      </c>
      <c r="C156" s="26">
        <v>-57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44275.665810902778</v>
      </c>
      <c r="B157" s="32" t="s">
        <v>38</v>
      </c>
      <c r="C157" s="32">
        <v>-57</v>
      </c>
      <c r="D157" s="26">
        <v>171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44275.665811284722</v>
      </c>
      <c r="B158" s="32" t="s">
        <v>38</v>
      </c>
      <c r="C158" s="26">
        <v>-57</v>
      </c>
      <c r="D158" s="26">
        <v>171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44275.665811701387</v>
      </c>
      <c r="B159" s="32" t="s">
        <v>38</v>
      </c>
      <c r="C159" s="26">
        <v>-57</v>
      </c>
      <c r="D159" s="26">
        <v>168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44275.665812083331</v>
      </c>
      <c r="B160" s="32" t="s">
        <v>38</v>
      </c>
      <c r="C160" s="26">
        <v>-57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44275.665812465275</v>
      </c>
      <c r="B161" s="32" t="s">
        <v>38</v>
      </c>
      <c r="C161" s="26">
        <v>-58</v>
      </c>
      <c r="D161" s="26">
        <v>171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44275.66581283565</v>
      </c>
      <c r="B162" s="32" t="s">
        <v>38</v>
      </c>
      <c r="C162" s="26">
        <v>-57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44275.665813263891</v>
      </c>
      <c r="B163" s="32" t="s">
        <v>38</v>
      </c>
      <c r="C163" s="26">
        <v>-57</v>
      </c>
      <c r="D163" s="26">
        <v>177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44275.665813599539</v>
      </c>
      <c r="B164" s="32" t="s">
        <v>41</v>
      </c>
      <c r="C164" s="26">
        <v>-58</v>
      </c>
      <c r="D164" s="26">
        <v>168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44275.665813831016</v>
      </c>
      <c r="B165" s="32" t="s">
        <v>38</v>
      </c>
      <c r="C165" s="26">
        <v>-57</v>
      </c>
      <c r="D165" s="26">
        <v>171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44275.66581402778</v>
      </c>
      <c r="B166" s="32" t="s">
        <v>38</v>
      </c>
      <c r="C166" s="26">
        <v>-58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44275.665814259257</v>
      </c>
      <c r="B167" s="32" t="s">
        <v>41</v>
      </c>
      <c r="C167" s="32">
        <v>-58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44275.665814641201</v>
      </c>
      <c r="B168" s="32" t="s">
        <v>38</v>
      </c>
      <c r="C168" s="26">
        <v>-58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44275.665814791668</v>
      </c>
      <c r="B169" s="32" t="s">
        <v>41</v>
      </c>
      <c r="C169" s="26">
        <v>-57</v>
      </c>
      <c r="D169" s="26">
        <v>168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44275.665815173612</v>
      </c>
      <c r="B170" s="32" t="s">
        <v>38</v>
      </c>
      <c r="C170" s="26">
        <v>-57</v>
      </c>
      <c r="D170" s="26">
        <v>171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44275.665815405089</v>
      </c>
      <c r="B171" s="32" t="s">
        <v>41</v>
      </c>
      <c r="C171" s="26">
        <v>-58</v>
      </c>
      <c r="D171" s="26">
        <v>168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44275.665815787041</v>
      </c>
      <c r="B172" s="32" t="s">
        <v>38</v>
      </c>
      <c r="C172" s="26">
        <v>-58</v>
      </c>
      <c r="D172" s="26">
        <v>174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44275.665816076391</v>
      </c>
      <c r="B173" s="32" t="s">
        <v>41</v>
      </c>
      <c r="C173" s="26">
        <v>-58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44275.665816261571</v>
      </c>
      <c r="B174" s="32" t="s">
        <v>37</v>
      </c>
      <c r="C174" s="32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44275.665816550929</v>
      </c>
      <c r="B175" s="32" t="s">
        <v>38</v>
      </c>
      <c r="C175" s="26">
        <v>-57</v>
      </c>
      <c r="D175" s="26">
        <v>168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44275.665816782406</v>
      </c>
      <c r="B176" s="32" t="s">
        <v>41</v>
      </c>
      <c r="C176" s="26">
        <v>-57</v>
      </c>
      <c r="D176" s="26">
        <v>174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44275.665817106485</v>
      </c>
      <c r="B177" s="32" t="s">
        <v>41</v>
      </c>
      <c r="C177" s="26">
        <v>-57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44275.665817303241</v>
      </c>
      <c r="B178" s="32" t="s">
        <v>38</v>
      </c>
      <c r="C178" s="26">
        <v>-57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44275.665817673609</v>
      </c>
      <c r="B179" s="32" t="s">
        <v>38</v>
      </c>
      <c r="C179" s="26">
        <v>-57</v>
      </c>
      <c r="D179" s="26">
        <v>171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44275.665817870373</v>
      </c>
      <c r="B180" s="32" t="s">
        <v>41</v>
      </c>
      <c r="C180" s="26">
        <v>-58</v>
      </c>
      <c r="D180" s="26">
        <v>168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44275.665818240741</v>
      </c>
      <c r="B181" s="32" t="s">
        <v>41</v>
      </c>
      <c r="C181" s="26">
        <v>-57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44275.665818437497</v>
      </c>
      <c r="B182" s="32" t="s">
        <v>38</v>
      </c>
      <c r="C182" s="26">
        <v>-58</v>
      </c>
      <c r="D182" s="26">
        <v>171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44275.665818912035</v>
      </c>
      <c r="B183" s="32" t="s">
        <v>38</v>
      </c>
      <c r="C183" s="26">
        <v>-57</v>
      </c>
      <c r="D183" s="26">
        <v>168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44275.66581914352</v>
      </c>
      <c r="B184" s="32" t="s">
        <v>41</v>
      </c>
      <c r="C184" s="32">
        <v>-57</v>
      </c>
      <c r="D184" s="26">
        <v>168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44275.665819525464</v>
      </c>
      <c r="B185" s="32" t="s">
        <v>38</v>
      </c>
      <c r="C185" s="26">
        <v>-57</v>
      </c>
      <c r="D185" s="26">
        <v>168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44275.66581972222</v>
      </c>
      <c r="B186" s="32" t="s">
        <v>41</v>
      </c>
      <c r="C186" s="26">
        <v>-58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44275.665820243055</v>
      </c>
      <c r="B187" s="32" t="s">
        <v>38</v>
      </c>
      <c r="C187" s="26">
        <v>-58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44275.665820243055</v>
      </c>
      <c r="B188" s="32" t="s">
        <v>41</v>
      </c>
      <c r="C188" s="26">
        <v>-58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44275.66582076389</v>
      </c>
      <c r="B189" s="32" t="s">
        <v>38</v>
      </c>
      <c r="C189" s="26">
        <v>-57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44275.665820810187</v>
      </c>
      <c r="B190" s="32" t="s">
        <v>41</v>
      </c>
      <c r="C190" s="26">
        <v>-55</v>
      </c>
      <c r="D190" s="26">
        <v>174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44275.665820995368</v>
      </c>
      <c r="B191" s="32" t="s">
        <v>38</v>
      </c>
      <c r="C191" s="32">
        <v>-57</v>
      </c>
      <c r="D191" s="26">
        <v>171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44275.665821331022</v>
      </c>
      <c r="B192" s="32" t="s">
        <v>38</v>
      </c>
      <c r="C192" s="26">
        <v>-56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44275.665821712966</v>
      </c>
      <c r="B193" s="32" t="s">
        <v>38</v>
      </c>
      <c r="C193" s="26">
        <v>-57</v>
      </c>
      <c r="D193" s="26">
        <v>168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44275.66582209491</v>
      </c>
      <c r="B194" s="32" t="s">
        <v>38</v>
      </c>
      <c r="C194" s="26">
        <v>-57</v>
      </c>
      <c r="D194" s="26">
        <v>168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44275.665822476854</v>
      </c>
      <c r="B195" s="32" t="s">
        <v>38</v>
      </c>
      <c r="C195" s="26">
        <v>-57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44275.665822939816</v>
      </c>
      <c r="B196" s="32" t="s">
        <v>38</v>
      </c>
      <c r="C196" s="26">
        <v>-57</v>
      </c>
      <c r="D196" s="26">
        <v>171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44275.66582332176</v>
      </c>
      <c r="B197" s="32" t="s">
        <v>38</v>
      </c>
      <c r="C197" s="26">
        <v>-58</v>
      </c>
      <c r="D197" s="26">
        <v>171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44275.665823796298</v>
      </c>
      <c r="B198" s="32" t="s">
        <v>38</v>
      </c>
      <c r="C198" s="26">
        <v>-57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44275.665824270836</v>
      </c>
      <c r="B199" s="32" t="s">
        <v>38</v>
      </c>
      <c r="C199" s="26">
        <v>-57</v>
      </c>
      <c r="D199" s="26">
        <v>174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44275.665824641204</v>
      </c>
      <c r="B200" s="32" t="s">
        <v>38</v>
      </c>
      <c r="C200" s="32">
        <v>-57</v>
      </c>
      <c r="D200" s="26">
        <v>171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44275.665825312499</v>
      </c>
      <c r="B201" s="32" t="s">
        <v>38</v>
      </c>
      <c r="C201" s="26">
        <v>-57</v>
      </c>
      <c r="D201" s="26">
        <v>171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44275.665825358796</v>
      </c>
      <c r="B202" s="32" t="s">
        <v>41</v>
      </c>
      <c r="C202" s="26">
        <v>-56</v>
      </c>
      <c r="D202" s="26">
        <v>171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44275.66582559028</v>
      </c>
      <c r="B203" s="32" t="s">
        <v>38</v>
      </c>
      <c r="C203" s="26">
        <v>-58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44275.665825879631</v>
      </c>
      <c r="B204" s="32" t="s">
        <v>41</v>
      </c>
      <c r="C204" s="26">
        <v>-57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44275.665826354169</v>
      </c>
      <c r="B205" s="32" t="s">
        <v>38</v>
      </c>
      <c r="C205" s="26">
        <v>-58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44275.665826400465</v>
      </c>
      <c r="B206" s="32" t="s">
        <v>41</v>
      </c>
      <c r="C206" s="26">
        <v>-55</v>
      </c>
      <c r="D206" s="26">
        <v>174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44275.665826736113</v>
      </c>
      <c r="B207" s="32" t="s">
        <v>41</v>
      </c>
      <c r="C207" s="26">
        <v>-57</v>
      </c>
      <c r="D207" s="26">
        <v>171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44275.66582707176</v>
      </c>
      <c r="B208" s="32" t="s">
        <v>38</v>
      </c>
      <c r="C208" s="26">
        <v>-58</v>
      </c>
      <c r="D208" s="26">
        <v>171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44275.665827442128</v>
      </c>
      <c r="B209" s="32" t="s">
        <v>41</v>
      </c>
      <c r="C209" s="26">
        <v>-57</v>
      </c>
      <c r="D209" s="26">
        <v>174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44275.665827638892</v>
      </c>
      <c r="B210" s="32" t="s">
        <v>38</v>
      </c>
      <c r="C210" s="32">
        <v>-58</v>
      </c>
      <c r="D210" s="26">
        <v>168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44275.665827731478</v>
      </c>
      <c r="B211" s="32" t="s">
        <v>37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44275.66582800926</v>
      </c>
      <c r="B212" s="32" t="s">
        <v>41</v>
      </c>
      <c r="C212" s="26">
        <v>-57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44275.665828206016</v>
      </c>
      <c r="B213" s="32" t="s">
        <v>38</v>
      </c>
      <c r="C213" s="26">
        <v>-57</v>
      </c>
      <c r="D213" s="26">
        <v>165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44275.665828680554</v>
      </c>
      <c r="B214" s="32" t="s">
        <v>38</v>
      </c>
      <c r="C214" s="26">
        <v>-57</v>
      </c>
      <c r="D214" s="26">
        <v>168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44275.665828865742</v>
      </c>
      <c r="B215" s="32" t="s">
        <v>41</v>
      </c>
      <c r="C215" s="26">
        <v>-57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44275.665829398145</v>
      </c>
      <c r="B216" s="32" t="s">
        <v>41</v>
      </c>
      <c r="C216" s="26">
        <v>-57</v>
      </c>
      <c r="D216" s="26">
        <v>168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44275.665829432874</v>
      </c>
      <c r="B217" s="32" t="s">
        <v>38</v>
      </c>
      <c r="C217" s="26">
        <v>-56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44275.665829675927</v>
      </c>
      <c r="B218" s="32" t="s">
        <v>41</v>
      </c>
      <c r="C218" s="32">
        <v>-57</v>
      </c>
      <c r="D218" s="26">
        <v>174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44275.665829861115</v>
      </c>
      <c r="B219" s="32" t="s">
        <v>38</v>
      </c>
      <c r="C219" s="26">
        <v>-57</v>
      </c>
      <c r="D219" s="26">
        <v>168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44275.665830439815</v>
      </c>
      <c r="B220" s="32" t="s">
        <v>38</v>
      </c>
      <c r="C220" s="26">
        <v>-57</v>
      </c>
      <c r="D220" s="26">
        <v>171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44275.665830439815</v>
      </c>
      <c r="B221" s="32" t="s">
        <v>41</v>
      </c>
      <c r="C221" s="26">
        <v>-57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44275.66583096065</v>
      </c>
      <c r="B222" s="32" t="s">
        <v>41</v>
      </c>
      <c r="C222" s="26">
        <v>-57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44275.665831006947</v>
      </c>
      <c r="B223" s="32" t="s">
        <v>38</v>
      </c>
      <c r="C223" s="26">
        <v>-57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44275.665831423612</v>
      </c>
      <c r="B224" s="32" t="s">
        <v>41</v>
      </c>
      <c r="C224" s="26">
        <v>-57</v>
      </c>
      <c r="D224" s="26">
        <v>168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44275.665831423612</v>
      </c>
      <c r="B225" s="32" t="s">
        <v>38</v>
      </c>
      <c r="C225" s="32">
        <v>-56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44275.665831666665</v>
      </c>
      <c r="B226" s="32" t="s">
        <v>38</v>
      </c>
      <c r="C226" s="26">
        <v>-58</v>
      </c>
      <c r="D226" s="26">
        <v>174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44275.66583189815</v>
      </c>
      <c r="B227" s="32" t="s">
        <v>41</v>
      </c>
      <c r="C227" s="26">
        <v>-57</v>
      </c>
      <c r="D227" s="26">
        <v>177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44275.665832280094</v>
      </c>
      <c r="B228" s="32" t="s">
        <v>41</v>
      </c>
      <c r="C228" s="26">
        <v>-57</v>
      </c>
      <c r="D228" s="26">
        <v>171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44275.665832465274</v>
      </c>
      <c r="B229" s="32" t="s">
        <v>38</v>
      </c>
      <c r="C229" s="32">
        <v>-57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44275.665832754632</v>
      </c>
      <c r="B230" s="32" t="s">
        <v>41</v>
      </c>
      <c r="C230" s="26">
        <v>-58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44275.665833078703</v>
      </c>
      <c r="B231" s="32" t="s">
        <v>38</v>
      </c>
      <c r="C231" s="26">
        <v>-57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44275.665833460647</v>
      </c>
      <c r="B232" s="32" t="s">
        <v>41</v>
      </c>
      <c r="C232" s="26">
        <v>-57</v>
      </c>
      <c r="D232" s="26">
        <v>177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44275.665833900464</v>
      </c>
      <c r="B233" s="32" t="s">
        <v>41</v>
      </c>
      <c r="C233" s="26">
        <v>-58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44275.665833935185</v>
      </c>
      <c r="B234" s="32" t="s">
        <v>38</v>
      </c>
      <c r="C234" s="32">
        <v>-56</v>
      </c>
      <c r="D234" s="26">
        <v>168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44275.665834363426</v>
      </c>
      <c r="B235" s="32" t="s">
        <v>41</v>
      </c>
      <c r="C235" s="26">
        <v>-58</v>
      </c>
      <c r="D235" s="26">
        <v>174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44275.66583460648</v>
      </c>
      <c r="B236" s="32" t="s">
        <v>38</v>
      </c>
      <c r="C236" s="26">
        <v>-57</v>
      </c>
      <c r="D236" s="26">
        <v>168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44275.665834988424</v>
      </c>
      <c r="B237" s="32" t="s">
        <v>38</v>
      </c>
      <c r="C237" s="26">
        <v>-57</v>
      </c>
      <c r="D237" s="26">
        <v>171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44275.665835173611</v>
      </c>
      <c r="B238" s="32" t="s">
        <v>41</v>
      </c>
      <c r="C238" s="26">
        <v>-58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44275.665835555556</v>
      </c>
      <c r="B239" s="32" t="s">
        <v>41</v>
      </c>
      <c r="C239" s="26">
        <v>-58</v>
      </c>
      <c r="D239" s="26">
        <v>171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44275.665835752312</v>
      </c>
      <c r="B240" s="32" t="s">
        <v>38</v>
      </c>
      <c r="C240" s="26">
        <v>-57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44275.665836111111</v>
      </c>
      <c r="B241" s="32" t="s">
        <v>41</v>
      </c>
      <c r="C241" s="26">
        <v>-58</v>
      </c>
      <c r="D241" s="26">
        <v>168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44275.665836307868</v>
      </c>
      <c r="B242" s="32" t="s">
        <v>38</v>
      </c>
      <c r="C242" s="26">
        <v>-57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44275.665836689812</v>
      </c>
      <c r="B243" s="32" t="s">
        <v>38</v>
      </c>
      <c r="C243" s="32">
        <v>-57</v>
      </c>
      <c r="D243" s="26">
        <v>177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44275.665836886576</v>
      </c>
      <c r="B244" s="32" t="s">
        <v>38</v>
      </c>
      <c r="C244" s="26">
        <v>-57</v>
      </c>
      <c r="D244" s="26">
        <v>174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44275.66583716435</v>
      </c>
      <c r="B245" s="32" t="s">
        <v>41</v>
      </c>
      <c r="C245" s="26">
        <v>-58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44275.665837685185</v>
      </c>
      <c r="B246" s="32" t="s">
        <v>38</v>
      </c>
      <c r="C246" s="26">
        <v>-58</v>
      </c>
      <c r="D246" s="26">
        <v>171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44275.665837928238</v>
      </c>
      <c r="B247" s="32" t="s">
        <v>41</v>
      </c>
      <c r="C247" s="26">
        <v>-58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44275.665838402776</v>
      </c>
      <c r="B248" s="32" t="s">
        <v>41</v>
      </c>
      <c r="C248" s="26">
        <v>-58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44275.665838437497</v>
      </c>
      <c r="B249" s="32" t="s">
        <v>38</v>
      </c>
      <c r="C249" s="26">
        <v>-56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44275.665838726854</v>
      </c>
      <c r="B250" s="32" t="s">
        <v>38</v>
      </c>
      <c r="C250" s="26">
        <v>-58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44275.665838958332</v>
      </c>
      <c r="B251" s="32" t="s">
        <v>41</v>
      </c>
      <c r="C251" s="32">
        <v>-58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44275.665839490743</v>
      </c>
      <c r="B252" s="32" t="s">
        <v>41</v>
      </c>
      <c r="C252" s="26">
        <v>-57</v>
      </c>
      <c r="D252" s="26">
        <v>171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44275.66583953704</v>
      </c>
      <c r="B253" s="32" t="s">
        <v>38</v>
      </c>
      <c r="C253" s="26">
        <v>-56</v>
      </c>
      <c r="D253" s="26">
        <v>168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44275.66583953704</v>
      </c>
      <c r="B254" s="32" t="s">
        <v>37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44275.66583972222</v>
      </c>
      <c r="B255" s="32" t="s">
        <v>41</v>
      </c>
      <c r="C255" s="26">
        <v>-58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44275.665839918984</v>
      </c>
      <c r="B256" s="32" t="s">
        <v>38</v>
      </c>
      <c r="C256" s="26">
        <v>-57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44275.665840243055</v>
      </c>
      <c r="B257" s="32" t="s">
        <v>38</v>
      </c>
      <c r="C257" s="26">
        <v>-58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44275.665840486108</v>
      </c>
      <c r="B258" s="32" t="s">
        <v>41</v>
      </c>
      <c r="C258" s="26">
        <v>-58</v>
      </c>
      <c r="D258" s="26">
        <v>171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44275.665840914349</v>
      </c>
      <c r="B259" s="32" t="s">
        <v>38</v>
      </c>
      <c r="C259" s="26">
        <v>-57</v>
      </c>
      <c r="D259" s="26">
        <v>171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44275.665841331022</v>
      </c>
      <c r="B260" s="32" t="s">
        <v>38</v>
      </c>
      <c r="C260" s="26">
        <v>-57</v>
      </c>
      <c r="D260" s="26">
        <v>171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44275.665841666669</v>
      </c>
      <c r="B261" s="32" t="s">
        <v>38</v>
      </c>
      <c r="C261" s="32">
        <v>-57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44275.665842245369</v>
      </c>
      <c r="B262" s="32" t="s">
        <v>41</v>
      </c>
      <c r="C262" s="26">
        <v>-58</v>
      </c>
      <c r="D262" s="26">
        <v>171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44275.66584228009</v>
      </c>
      <c r="B263" s="32" t="s">
        <v>38</v>
      </c>
      <c r="C263" s="26">
        <v>-56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44275.665842615737</v>
      </c>
      <c r="B264" s="32" t="s">
        <v>41</v>
      </c>
      <c r="C264" s="26">
        <v>-58</v>
      </c>
      <c r="D264" s="26">
        <v>171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44275.665842847222</v>
      </c>
      <c r="B265" s="32" t="s">
        <v>38</v>
      </c>
      <c r="C265" s="26">
        <v>-57</v>
      </c>
      <c r="D265" s="26">
        <v>171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44275.665843275463</v>
      </c>
      <c r="B266" s="32" t="s">
        <v>38</v>
      </c>
      <c r="C266" s="26">
        <v>-57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44275.665843506948</v>
      </c>
      <c r="B267" s="32" t="s">
        <v>41</v>
      </c>
      <c r="C267" s="26">
        <v>-58</v>
      </c>
      <c r="D267" s="26">
        <v>174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44275.665844039351</v>
      </c>
      <c r="B268" s="32" t="s">
        <v>38</v>
      </c>
      <c r="C268" s="32">
        <v>-57</v>
      </c>
      <c r="D268" s="26">
        <v>171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44275.665844085648</v>
      </c>
      <c r="B269" s="32" t="s">
        <v>41</v>
      </c>
      <c r="C269" s="26">
        <v>-56</v>
      </c>
      <c r="D269" s="26">
        <v>174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44275.665844467592</v>
      </c>
      <c r="B270" s="32" t="s">
        <v>38</v>
      </c>
      <c r="C270" s="26">
        <v>-57</v>
      </c>
      <c r="D270" s="26">
        <v>168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44275.665844513889</v>
      </c>
      <c r="B271" s="32" t="s">
        <v>41</v>
      </c>
      <c r="C271" s="26">
        <v>-56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44275.665844791663</v>
      </c>
      <c r="B272" s="32" t="s">
        <v>41</v>
      </c>
      <c r="C272" s="26">
        <v>-57</v>
      </c>
      <c r="D272" s="26">
        <v>174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44275.665844988427</v>
      </c>
      <c r="B273" s="32" t="s">
        <v>38</v>
      </c>
      <c r="C273" s="26">
        <v>-57</v>
      </c>
      <c r="D273" s="26">
        <v>177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44275.665845555559</v>
      </c>
      <c r="B274" s="32" t="s">
        <v>38</v>
      </c>
      <c r="C274" s="26">
        <v>-57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44275.665845567128</v>
      </c>
      <c r="B275" s="32" t="s">
        <v>41</v>
      </c>
      <c r="C275" s="26">
        <v>-57</v>
      </c>
      <c r="D275" s="26">
        <v>174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44275.665845983793</v>
      </c>
      <c r="B276" s="32" t="s">
        <v>38</v>
      </c>
      <c r="C276" s="26">
        <v>-57</v>
      </c>
      <c r="D276" s="26">
        <v>171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44275.665845983793</v>
      </c>
      <c r="B277" s="32" t="s">
        <v>41</v>
      </c>
      <c r="C277" s="32">
        <v>-56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44275.66584627315</v>
      </c>
      <c r="B278" s="32" t="s">
        <v>38</v>
      </c>
      <c r="C278" s="26">
        <v>-57</v>
      </c>
      <c r="D278" s="26">
        <v>174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44275.665846458331</v>
      </c>
      <c r="B279" s="32" t="s">
        <v>41</v>
      </c>
      <c r="C279" s="26">
        <v>-58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44275.665846840275</v>
      </c>
      <c r="B280" s="32" t="s">
        <v>38</v>
      </c>
      <c r="C280" s="26">
        <v>-57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44275.665847071759</v>
      </c>
      <c r="B281" s="32" t="s">
        <v>41</v>
      </c>
      <c r="C281" s="26">
        <v>-57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44275.665847442127</v>
      </c>
      <c r="B282" s="32" t="s">
        <v>38</v>
      </c>
      <c r="C282" s="26">
        <v>-57</v>
      </c>
      <c r="D282" s="26">
        <v>168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44275.665847638891</v>
      </c>
      <c r="B283" s="32" t="s">
        <v>41</v>
      </c>
      <c r="C283" s="26">
        <v>-57</v>
      </c>
      <c r="D283" s="26">
        <v>171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44275.665848020835</v>
      </c>
      <c r="B284" s="32" t="s">
        <v>41</v>
      </c>
      <c r="C284" s="32">
        <v>-58</v>
      </c>
      <c r="D284" s="26">
        <v>171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44275.665848356482</v>
      </c>
      <c r="B285" s="32" t="s">
        <v>41</v>
      </c>
      <c r="C285" s="26">
        <v>-57</v>
      </c>
      <c r="D285" s="26">
        <v>171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44275.665848402779</v>
      </c>
      <c r="B286" s="32" t="s">
        <v>38</v>
      </c>
      <c r="C286" s="26">
        <v>-57</v>
      </c>
      <c r="D286" s="26">
        <v>168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44275.665848634257</v>
      </c>
      <c r="B287" s="32" t="s">
        <v>38</v>
      </c>
      <c r="C287" s="26">
        <v>-57</v>
      </c>
      <c r="D287" s="26">
        <v>174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44275.665848877317</v>
      </c>
      <c r="B288" s="32" t="s">
        <v>41</v>
      </c>
      <c r="C288" s="26">
        <v>-57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44275.665849398145</v>
      </c>
      <c r="B289" s="32" t="s">
        <v>38</v>
      </c>
      <c r="C289" s="26">
        <v>-58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44275.665849444442</v>
      </c>
      <c r="B290" s="32" t="s">
        <v>41</v>
      </c>
      <c r="C290" s="26">
        <v>-56</v>
      </c>
      <c r="D290" s="26">
        <v>177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44275.66584991898</v>
      </c>
      <c r="B291" s="32" t="s">
        <v>38</v>
      </c>
      <c r="C291" s="26">
        <v>-57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44275.66584991898</v>
      </c>
      <c r="B292" s="32" t="s">
        <v>41</v>
      </c>
      <c r="C292" s="32">
        <v>-55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44275.665850300924</v>
      </c>
      <c r="B293" s="32" t="s">
        <v>41</v>
      </c>
      <c r="C293" s="26">
        <v>-57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44275.665850347221</v>
      </c>
      <c r="B294" s="32" t="s">
        <v>38</v>
      </c>
      <c r="C294" s="26">
        <v>-57</v>
      </c>
      <c r="D294" s="26">
        <v>168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44275.665850682868</v>
      </c>
      <c r="B295" s="32" t="s">
        <v>38</v>
      </c>
      <c r="C295" s="26">
        <v>-57</v>
      </c>
      <c r="D295" s="26">
        <v>177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44275.665850914353</v>
      </c>
      <c r="B296" s="32" t="s">
        <v>41</v>
      </c>
      <c r="C296" s="26">
        <v>-57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44275.66585114583</v>
      </c>
      <c r="B297" s="32" t="s">
        <v>37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44275.665851192127</v>
      </c>
      <c r="B298" s="32" t="s">
        <v>41</v>
      </c>
      <c r="C298" s="26">
        <v>-57</v>
      </c>
      <c r="D298" s="26">
        <v>171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44275.665851284721</v>
      </c>
      <c r="B299" s="32" t="s">
        <v>38</v>
      </c>
      <c r="C299" s="26">
        <v>-57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44275.665851712962</v>
      </c>
      <c r="B300" s="32" t="s">
        <v>38</v>
      </c>
      <c r="C300" s="32">
        <v>-57</v>
      </c>
      <c r="D300" s="26">
        <v>174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44275.665851759259</v>
      </c>
      <c r="B301" s="32" t="s">
        <v>41</v>
      </c>
      <c r="C301" s="26">
        <v>-57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44275.665852141203</v>
      </c>
      <c r="B302" s="32" t="s">
        <v>38</v>
      </c>
      <c r="C302" s="26">
        <v>-58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44275.66585247685</v>
      </c>
      <c r="B303" s="32" t="s">
        <v>41</v>
      </c>
      <c r="C303" s="26">
        <v>-57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44275.665852951388</v>
      </c>
      <c r="B304" s="32" t="s">
        <v>38</v>
      </c>
      <c r="C304" s="26">
        <v>-57</v>
      </c>
      <c r="D304" s="26">
        <v>171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44275.665852997685</v>
      </c>
      <c r="B305" s="32" t="s">
        <v>41</v>
      </c>
      <c r="C305" s="26">
        <v>-56</v>
      </c>
      <c r="D305" s="26">
        <v>177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44275.665853229169</v>
      </c>
      <c r="B306" s="32" t="s">
        <v>38</v>
      </c>
      <c r="C306" s="26">
        <v>-57</v>
      </c>
      <c r="D306" s="26">
        <v>168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44275.665853425926</v>
      </c>
      <c r="B307" s="32" t="s">
        <v>41</v>
      </c>
      <c r="C307" s="26">
        <v>-57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44275.66585380787</v>
      </c>
      <c r="B308" s="32" t="s">
        <v>38</v>
      </c>
      <c r="C308" s="26">
        <v>-57</v>
      </c>
      <c r="D308" s="26">
        <v>171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44275.665853993058</v>
      </c>
      <c r="B309" s="32" t="s">
        <v>41</v>
      </c>
      <c r="C309" s="32">
        <v>-58</v>
      </c>
      <c r="D309" s="26">
        <v>171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44275.665854513885</v>
      </c>
      <c r="B310" s="32" t="s">
        <v>41</v>
      </c>
      <c r="C310" s="26">
        <v>-57</v>
      </c>
      <c r="D310" s="26">
        <v>174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44275.665854560182</v>
      </c>
      <c r="B311" s="32" t="s">
        <v>38</v>
      </c>
      <c r="C311" s="26">
        <v>-57</v>
      </c>
      <c r="D311" s="26">
        <v>174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44275.665854895837</v>
      </c>
      <c r="B312" s="32" t="s">
        <v>41</v>
      </c>
      <c r="C312" s="26">
        <v>-57</v>
      </c>
      <c r="D312" s="26">
        <v>171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44275.66585513889</v>
      </c>
      <c r="B313" s="32" t="s">
        <v>38</v>
      </c>
      <c r="C313" s="26">
        <v>-57</v>
      </c>
      <c r="D313" s="26">
        <v>171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44275.665855370367</v>
      </c>
      <c r="B314" s="32" t="s">
        <v>38</v>
      </c>
      <c r="C314" s="26">
        <v>-57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44275.665855659725</v>
      </c>
      <c r="B315" s="32" t="s">
        <v>38</v>
      </c>
      <c r="C315" s="26">
        <v>-57</v>
      </c>
      <c r="D315" s="26">
        <v>171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44275.665856030093</v>
      </c>
      <c r="B316" s="32" t="s">
        <v>38</v>
      </c>
      <c r="C316" s="26">
        <v>-57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44275.665856458334</v>
      </c>
      <c r="B317" s="32" t="s">
        <v>38</v>
      </c>
      <c r="C317" s="26">
        <v>-57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44275.665856828702</v>
      </c>
      <c r="B318" s="32" t="s">
        <v>38</v>
      </c>
      <c r="C318" s="32">
        <v>-57</v>
      </c>
      <c r="D318" s="26">
        <v>171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44275.665857164349</v>
      </c>
      <c r="B319" s="32" t="s">
        <v>38</v>
      </c>
      <c r="C319" s="26">
        <v>-57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44275.66585759259</v>
      </c>
      <c r="B320" s="32" t="s">
        <v>38</v>
      </c>
      <c r="C320" s="26">
        <v>-57</v>
      </c>
      <c r="D320" s="26">
        <v>171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44275.665857974534</v>
      </c>
      <c r="B321" s="32" t="s">
        <v>38</v>
      </c>
      <c r="C321" s="26">
        <v>-57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44275.665858356479</v>
      </c>
      <c r="B322" s="32" t="s">
        <v>38</v>
      </c>
      <c r="C322" s="26">
        <v>-57</v>
      </c>
      <c r="D322" s="26">
        <v>171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44275.665858726854</v>
      </c>
      <c r="B323" s="32" t="s">
        <v>38</v>
      </c>
      <c r="C323" s="26">
        <v>-57</v>
      </c>
      <c r="D323" s="26">
        <v>174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44275.665859120367</v>
      </c>
      <c r="B324" s="32" t="s">
        <v>38</v>
      </c>
      <c r="C324" s="32">
        <v>-57</v>
      </c>
      <c r="D324" s="26">
        <v>168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44275.665859490742</v>
      </c>
      <c r="B325" s="32" t="s">
        <v>38</v>
      </c>
      <c r="C325" s="26">
        <v>-56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44275.665859872686</v>
      </c>
      <c r="B326" s="32" t="s">
        <v>38</v>
      </c>
      <c r="C326" s="26">
        <v>-57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44275.665860289351</v>
      </c>
      <c r="B327" s="32" t="s">
        <v>38</v>
      </c>
      <c r="C327" s="26">
        <v>-56</v>
      </c>
      <c r="D327" s="26">
        <v>171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44275.665860671295</v>
      </c>
      <c r="B328" s="32" t="s">
        <v>38</v>
      </c>
      <c r="C328" s="26">
        <v>-56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44275.665861053239</v>
      </c>
      <c r="B329" s="32" t="s">
        <v>38</v>
      </c>
      <c r="C329" s="26">
        <v>-57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44275.665861423608</v>
      </c>
      <c r="B330" s="32" t="s">
        <v>38</v>
      </c>
      <c r="C330" s="26">
        <v>-57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44275.665861805559</v>
      </c>
      <c r="B331" s="32" t="s">
        <v>38</v>
      </c>
      <c r="C331" s="26">
        <v>-57</v>
      </c>
      <c r="D331" s="26">
        <v>171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44275.665862187503</v>
      </c>
      <c r="B332" s="32" t="s">
        <v>38</v>
      </c>
      <c r="C332" s="32">
        <v>-55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44275.665862233793</v>
      </c>
      <c r="B333" s="32" t="s">
        <v>37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44275.66586252315</v>
      </c>
      <c r="B334" s="32" t="s">
        <v>38</v>
      </c>
      <c r="C334" s="26">
        <v>-57</v>
      </c>
      <c r="D334" s="26">
        <v>174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44275.665862719907</v>
      </c>
      <c r="B335" s="32" t="s">
        <v>41</v>
      </c>
      <c r="C335" s="26">
        <v>-57</v>
      </c>
      <c r="D335" s="26">
        <v>171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44275.665863240742</v>
      </c>
      <c r="B336" s="32" t="s">
        <v>38</v>
      </c>
      <c r="C336" s="26">
        <v>-57</v>
      </c>
      <c r="D336" s="26">
        <v>174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44275.665863472219</v>
      </c>
      <c r="B337" s="32" t="s">
        <v>41</v>
      </c>
      <c r="C337" s="26">
        <v>-58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44275.665863946757</v>
      </c>
      <c r="B338" s="32" t="s">
        <v>41</v>
      </c>
      <c r="C338" s="26">
        <v>-58</v>
      </c>
      <c r="D338" s="26">
        <v>174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44275.665864143521</v>
      </c>
      <c r="B339" s="32" t="s">
        <v>38</v>
      </c>
      <c r="C339" s="26">
        <v>-58</v>
      </c>
      <c r="D339" s="26">
        <v>168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44275.665864525465</v>
      </c>
      <c r="B340" s="32" t="s">
        <v>41</v>
      </c>
      <c r="C340" s="26">
        <v>-57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44275.665864803239</v>
      </c>
      <c r="B341" s="32" t="s">
        <v>38</v>
      </c>
      <c r="C341" s="32">
        <v>-57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44275.665865277777</v>
      </c>
      <c r="B342" s="32" t="s">
        <v>41</v>
      </c>
      <c r="C342" s="26">
        <v>-57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44275.665865324074</v>
      </c>
      <c r="B343" s="32" t="s">
        <v>38</v>
      </c>
      <c r="C343" s="26">
        <v>-56</v>
      </c>
      <c r="D343" s="26">
        <v>171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44275.665865601855</v>
      </c>
      <c r="B344" s="32" t="s">
        <v>41</v>
      </c>
      <c r="C344" s="26">
        <v>-57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44275.665865844909</v>
      </c>
      <c r="B345" s="32" t="s">
        <v>38</v>
      </c>
      <c r="C345" s="26">
        <v>-57</v>
      </c>
      <c r="D345" s="26">
        <v>168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44275.665866261574</v>
      </c>
      <c r="B346" s="32" t="s">
        <v>41</v>
      </c>
      <c r="C346" s="26">
        <v>-58</v>
      </c>
      <c r="D346" s="26">
        <v>168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44275.66586645833</v>
      </c>
      <c r="B347" s="32" t="s">
        <v>38</v>
      </c>
      <c r="C347" s="26">
        <v>-57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44275.665866932868</v>
      </c>
      <c r="B348" s="32" t="s">
        <v>38</v>
      </c>
      <c r="C348" s="26">
        <v>-57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44275.665867314812</v>
      </c>
      <c r="B349" s="32" t="s">
        <v>38</v>
      </c>
      <c r="C349" s="26">
        <v>-57</v>
      </c>
      <c r="D349" s="26">
        <v>165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44275.665867685188</v>
      </c>
      <c r="B350" s="32" t="s">
        <v>38</v>
      </c>
      <c r="C350" s="32">
        <v>-57</v>
      </c>
      <c r="D350" s="26">
        <v>171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44275.665868067132</v>
      </c>
      <c r="B351" s="32" t="s">
        <v>38</v>
      </c>
      <c r="C351" s="26">
        <v>-57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44275.665868449076</v>
      </c>
      <c r="B352" s="32" t="s">
        <v>38</v>
      </c>
      <c r="C352" s="26">
        <v>-58</v>
      </c>
      <c r="D352" s="26">
        <v>171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44275.66586883102</v>
      </c>
      <c r="B353" s="32" t="s">
        <v>38</v>
      </c>
      <c r="C353" s="26">
        <v>-57</v>
      </c>
      <c r="D353" s="26">
        <v>168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44275.665869201388</v>
      </c>
      <c r="B354" s="32" t="s">
        <v>38</v>
      </c>
      <c r="C354" s="26">
        <v>-57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44275.665869583332</v>
      </c>
      <c r="B355" s="32" t="s">
        <v>38</v>
      </c>
      <c r="C355" s="26">
        <v>-57</v>
      </c>
      <c r="D355" s="26">
        <v>171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44275.665869965276</v>
      </c>
      <c r="B356" s="32" t="s">
        <v>38</v>
      </c>
      <c r="C356" s="26">
        <v>-57</v>
      </c>
      <c r="D356" s="26">
        <v>168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44275.66587034722</v>
      </c>
      <c r="B357" s="32" t="s">
        <v>38</v>
      </c>
      <c r="C357" s="32">
        <v>-57</v>
      </c>
      <c r="D357" s="26">
        <v>168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44275.665870729164</v>
      </c>
      <c r="B358" s="32" t="s">
        <v>38</v>
      </c>
      <c r="C358" s="26">
        <v>-57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44275.66587109954</v>
      </c>
      <c r="B359" s="32" t="s">
        <v>38</v>
      </c>
      <c r="C359" s="26">
        <v>-57</v>
      </c>
      <c r="D359" s="26">
        <v>165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44275.665871296296</v>
      </c>
      <c r="B360" s="32" t="s">
        <v>38</v>
      </c>
      <c r="C360" s="26">
        <v>-58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44275.665871817131</v>
      </c>
      <c r="B361" s="32" t="s">
        <v>38</v>
      </c>
      <c r="C361" s="26">
        <v>-57</v>
      </c>
      <c r="D361" s="26">
        <v>168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44275.665872245372</v>
      </c>
      <c r="B362" s="32" t="s">
        <v>38</v>
      </c>
      <c r="C362" s="26">
        <v>-57</v>
      </c>
      <c r="D362" s="26">
        <v>177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44275.665872627316</v>
      </c>
      <c r="B363" s="32" t="s">
        <v>38</v>
      </c>
      <c r="C363" s="26">
        <v>-57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44275.665873055557</v>
      </c>
      <c r="B364" s="32" t="s">
        <v>38</v>
      </c>
      <c r="C364" s="26">
        <v>-57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44275.665873425925</v>
      </c>
      <c r="B365" s="32" t="s">
        <v>41</v>
      </c>
      <c r="C365" s="32">
        <v>-59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44275.665873900463</v>
      </c>
      <c r="B366" s="32" t="s">
        <v>38</v>
      </c>
      <c r="C366" s="26">
        <v>-58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44275.665873900463</v>
      </c>
      <c r="B367" s="32" t="s">
        <v>37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44275.665874282407</v>
      </c>
      <c r="B368" s="32" t="s">
        <v>38</v>
      </c>
      <c r="C368" s="26">
        <v>-57</v>
      </c>
      <c r="D368" s="26">
        <v>168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44275.665874328704</v>
      </c>
      <c r="B369" s="32" t="s">
        <v>41</v>
      </c>
      <c r="C369" s="26">
        <v>-58</v>
      </c>
      <c r="D369" s="26">
        <v>177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44275.665874849539</v>
      </c>
      <c r="B370" s="32" t="s">
        <v>38</v>
      </c>
      <c r="C370" s="26">
        <v>-57</v>
      </c>
      <c r="D370" s="26">
        <v>0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44275.665874895836</v>
      </c>
      <c r="B371" s="32" t="s">
        <v>41</v>
      </c>
      <c r="C371" s="26">
        <v>-57</v>
      </c>
      <c r="D371" s="26">
        <v>168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44275.665875370367</v>
      </c>
      <c r="B372" s="32" t="s">
        <v>38</v>
      </c>
      <c r="C372" s="26">
        <v>-58</v>
      </c>
      <c r="D372" s="26">
        <v>174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44275.665875416664</v>
      </c>
      <c r="B373" s="32" t="s">
        <v>41</v>
      </c>
      <c r="C373" s="32">
        <v>-58</v>
      </c>
      <c r="D373" s="26">
        <v>171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44275.665875706021</v>
      </c>
      <c r="B374" s="32" t="s">
        <v>38</v>
      </c>
      <c r="C374" s="26">
        <v>-57</v>
      </c>
      <c r="D374" s="26">
        <v>177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44275.665875937499</v>
      </c>
      <c r="B375" s="32" t="s">
        <v>41</v>
      </c>
      <c r="C375" s="26">
        <v>-58</v>
      </c>
      <c r="D375" s="26">
        <v>168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44275.665876319443</v>
      </c>
      <c r="B376" s="32" t="s">
        <v>38</v>
      </c>
      <c r="C376" s="26">
        <v>-57</v>
      </c>
      <c r="D376" s="26">
        <v>168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44275.66587650463</v>
      </c>
      <c r="B377" s="32" t="s">
        <v>41</v>
      </c>
      <c r="C377" s="26">
        <v>-57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44275.665877025465</v>
      </c>
      <c r="B378" s="32" t="s">
        <v>41</v>
      </c>
      <c r="C378" s="26">
        <v>-57</v>
      </c>
      <c r="D378" s="26">
        <v>171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44275.665877025465</v>
      </c>
      <c r="B379" s="32" t="s">
        <v>38</v>
      </c>
      <c r="C379" s="26">
        <v>-57</v>
      </c>
      <c r="D379" s="26">
        <v>168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44275.665877500003</v>
      </c>
      <c r="B380" s="32" t="s">
        <v>41</v>
      </c>
      <c r="C380" s="26">
        <v>-57</v>
      </c>
      <c r="D380" s="26">
        <v>171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44275.665877546293</v>
      </c>
      <c r="B381" s="32" t="s">
        <v>38</v>
      </c>
      <c r="C381" s="32">
        <v>-56</v>
      </c>
      <c r="D381" s="26">
        <v>174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44275.665877789354</v>
      </c>
      <c r="B382" s="32" t="s">
        <v>41</v>
      </c>
      <c r="C382" s="26">
        <v>-58</v>
      </c>
      <c r="D382" s="26">
        <v>168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44275.665878125001</v>
      </c>
      <c r="B383" s="32" t="s">
        <v>38</v>
      </c>
      <c r="C383" s="26">
        <v>-57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44275.665878310188</v>
      </c>
      <c r="B384" s="32" t="s">
        <v>38</v>
      </c>
      <c r="C384" s="26">
        <v>-58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44275.665878587963</v>
      </c>
      <c r="B385" s="32" t="s">
        <v>38</v>
      </c>
      <c r="C385" s="26">
        <v>-58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44275.665878981483</v>
      </c>
      <c r="B386" s="32" t="s">
        <v>38</v>
      </c>
      <c r="C386" s="26">
        <v>-57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44275.665879351851</v>
      </c>
      <c r="B387" s="32" t="s">
        <v>38</v>
      </c>
      <c r="C387" s="26">
        <v>-57</v>
      </c>
      <c r="D387" s="26">
        <v>168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44275.665879733795</v>
      </c>
      <c r="B388" s="32" t="s">
        <v>38</v>
      </c>
      <c r="C388" s="26">
        <v>-57</v>
      </c>
      <c r="D388" s="26">
        <v>168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44275.665880115739</v>
      </c>
      <c r="B389" s="32" t="s">
        <v>38</v>
      </c>
      <c r="C389" s="26">
        <v>-57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44275.665880486114</v>
      </c>
      <c r="B390" s="32" t="s">
        <v>38</v>
      </c>
      <c r="C390" s="32">
        <v>-57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44275.665880868059</v>
      </c>
      <c r="B391" s="32" t="s">
        <v>38</v>
      </c>
      <c r="C391" s="26">
        <v>-58</v>
      </c>
      <c r="D391" s="26">
        <v>174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44275.665881250003</v>
      </c>
      <c r="B392" s="32" t="s">
        <v>38</v>
      </c>
      <c r="C392" s="26">
        <v>-58</v>
      </c>
      <c r="D392" s="26">
        <v>174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44275.665881678244</v>
      </c>
      <c r="B393" s="32" t="s">
        <v>38</v>
      </c>
      <c r="C393" s="26">
        <v>-58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44275.665882048612</v>
      </c>
      <c r="B394" s="32" t="s">
        <v>38</v>
      </c>
      <c r="C394" s="26">
        <v>-58</v>
      </c>
      <c r="D394" s="26">
        <v>174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44275.665882430556</v>
      </c>
      <c r="B395" s="32" t="s">
        <v>38</v>
      </c>
      <c r="C395" s="26">
        <v>-57</v>
      </c>
      <c r="D395" s="26">
        <v>0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44275.665882627312</v>
      </c>
      <c r="B396" s="32" t="s">
        <v>41</v>
      </c>
      <c r="C396" s="26">
        <v>-58</v>
      </c>
      <c r="D396" s="26">
        <v>177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44275.665882858797</v>
      </c>
      <c r="B397" s="32" t="s">
        <v>38</v>
      </c>
      <c r="C397" s="26">
        <v>-57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44275.665883287038</v>
      </c>
      <c r="B398" s="32" t="s">
        <v>38</v>
      </c>
      <c r="C398" s="32">
        <v>-57</v>
      </c>
      <c r="D398" s="26">
        <v>174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44275.665883518515</v>
      </c>
      <c r="B399" s="32" t="s">
        <v>41</v>
      </c>
      <c r="C399" s="26">
        <v>-58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44275.665884004629</v>
      </c>
      <c r="B400" s="32" t="s">
        <v>41</v>
      </c>
      <c r="C400" s="26">
        <v>-58</v>
      </c>
      <c r="D400" s="26">
        <v>2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44275.66588403935</v>
      </c>
      <c r="B401" s="32" t="s">
        <v>38</v>
      </c>
      <c r="C401" s="26">
        <v>-56</v>
      </c>
      <c r="D401" s="26">
        <v>177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44275.66588429398</v>
      </c>
      <c r="B402" s="32" t="s">
        <v>41</v>
      </c>
      <c r="C402" s="26">
        <v>-58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44275.665884479167</v>
      </c>
      <c r="B403" s="32" t="s">
        <v>38</v>
      </c>
      <c r="C403" s="26">
        <v>-57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44275.665884861111</v>
      </c>
      <c r="B404" s="32" t="s">
        <v>41</v>
      </c>
      <c r="C404" s="26">
        <v>-58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44275.665885092596</v>
      </c>
      <c r="B405" s="32" t="s">
        <v>38</v>
      </c>
      <c r="C405" s="26">
        <v>-57</v>
      </c>
      <c r="D405" s="26">
        <v>171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44275.66588547454</v>
      </c>
      <c r="B406" s="32" t="s">
        <v>41</v>
      </c>
      <c r="C406" s="26">
        <v>-58</v>
      </c>
      <c r="D406" s="26">
        <v>168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44275.66588547454</v>
      </c>
      <c r="B407" s="32" t="s">
        <v>37</v>
      </c>
      <c r="C407" s="32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44275.665885810187</v>
      </c>
      <c r="B408" s="32" t="s">
        <v>41</v>
      </c>
      <c r="C408" s="26">
        <v>-57</v>
      </c>
      <c r="D408" s="26">
        <v>171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44275.665885844908</v>
      </c>
      <c r="B409" s="32" t="s">
        <v>38</v>
      </c>
      <c r="C409" s="26">
        <v>-57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44275.665886134258</v>
      </c>
      <c r="B410" s="32" t="s">
        <v>38</v>
      </c>
      <c r="C410" s="26">
        <v>-57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44275.665886331015</v>
      </c>
      <c r="B411" s="32" t="s">
        <v>41</v>
      </c>
      <c r="C411" s="26">
        <v>-57</v>
      </c>
      <c r="D411" s="26">
        <v>171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44275.665886759256</v>
      </c>
      <c r="B412" s="32" t="s">
        <v>41</v>
      </c>
      <c r="C412" s="26">
        <v>-57</v>
      </c>
      <c r="D412" s="26">
        <v>174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44275.665887037037</v>
      </c>
      <c r="B413" s="32" t="s">
        <v>38</v>
      </c>
      <c r="C413" s="26">
        <v>-57</v>
      </c>
      <c r="D413" s="26">
        <v>168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44275.665887604169</v>
      </c>
      <c r="B414" s="32" t="s">
        <v>41</v>
      </c>
      <c r="C414" s="26">
        <v>-57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44275.665887604169</v>
      </c>
      <c r="B415" s="32" t="s">
        <v>38</v>
      </c>
      <c r="C415" s="26">
        <v>-58</v>
      </c>
      <c r="D415" s="26">
        <v>174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44275.665887881943</v>
      </c>
      <c r="B416" s="32" t="s">
        <v>38</v>
      </c>
      <c r="C416" s="32">
        <v>-58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44275.665888078707</v>
      </c>
      <c r="B417" s="32" t="s">
        <v>41</v>
      </c>
      <c r="C417" s="26">
        <v>-57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44275.665888692129</v>
      </c>
      <c r="B418" s="32" t="s">
        <v>41</v>
      </c>
      <c r="C418" s="26">
        <v>-57</v>
      </c>
      <c r="D418" s="26">
        <v>171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44275.665888738426</v>
      </c>
      <c r="B419" s="32" t="s">
        <v>38</v>
      </c>
      <c r="C419" s="26">
        <v>-57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44275.66588912037</v>
      </c>
      <c r="B420" s="32" t="s">
        <v>41</v>
      </c>
      <c r="C420" s="26">
        <v>-56</v>
      </c>
      <c r="D420" s="26">
        <v>171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44275.665889166667</v>
      </c>
      <c r="B421" s="32" t="s">
        <v>38</v>
      </c>
      <c r="C421" s="26">
        <v>-57</v>
      </c>
      <c r="D421" s="26">
        <v>168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44275.665889594908</v>
      </c>
      <c r="B422" s="32" t="s">
        <v>41</v>
      </c>
      <c r="C422" s="26">
        <v>-57</v>
      </c>
      <c r="D422" s="26">
        <v>174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44275.665889641205</v>
      </c>
      <c r="B423" s="32" t="s">
        <v>38</v>
      </c>
      <c r="C423" s="26">
        <v>-57</v>
      </c>
      <c r="D423" s="26">
        <v>174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44275.665889884258</v>
      </c>
      <c r="B424" s="32" t="s">
        <v>38</v>
      </c>
      <c r="C424" s="32">
        <v>-58</v>
      </c>
      <c r="D424" s="26">
        <v>171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44275.665890115743</v>
      </c>
      <c r="B425" s="32" t="s">
        <v>41</v>
      </c>
      <c r="C425" s="26">
        <v>-59</v>
      </c>
      <c r="D425" s="26">
        <v>177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44275.665890405093</v>
      </c>
      <c r="B426" s="32" t="s">
        <v>38</v>
      </c>
      <c r="C426" s="26">
        <v>-58</v>
      </c>
      <c r="D426" s="26">
        <v>177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44275.66589045139</v>
      </c>
      <c r="B427" s="32" t="s">
        <v>41</v>
      </c>
      <c r="C427" s="26">
        <v>-57</v>
      </c>
      <c r="D427" s="26">
        <v>174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44275.665890694443</v>
      </c>
      <c r="B428" s="32" t="s">
        <v>41</v>
      </c>
      <c r="C428" s="26">
        <v>-58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44275.665890972225</v>
      </c>
      <c r="B429" s="32" t="s">
        <v>38</v>
      </c>
      <c r="C429" s="26">
        <v>-57</v>
      </c>
      <c r="D429" s="26">
        <v>177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44275.66589152778</v>
      </c>
      <c r="B430" s="32" t="s">
        <v>38</v>
      </c>
      <c r="C430" s="26">
        <v>-58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44275.665891863428</v>
      </c>
      <c r="B431" s="32" t="s">
        <v>41</v>
      </c>
      <c r="C431" s="26">
        <v>-58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44275.665892152778</v>
      </c>
      <c r="B432" s="32" t="s">
        <v>38</v>
      </c>
      <c r="C432" s="32">
        <v>-57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44275.665892673613</v>
      </c>
      <c r="B433" s="32" t="s">
        <v>41</v>
      </c>
      <c r="C433" s="26">
        <v>-57</v>
      </c>
      <c r="D433" s="26">
        <v>171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44275.66589271991</v>
      </c>
      <c r="B434" s="32" t="s">
        <v>38</v>
      </c>
      <c r="C434" s="26">
        <v>-57</v>
      </c>
      <c r="D434" s="26">
        <v>174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44275.665892997684</v>
      </c>
      <c r="B435" s="32" t="s">
        <v>38</v>
      </c>
      <c r="C435" s="26">
        <v>-57</v>
      </c>
      <c r="D435" s="26">
        <v>177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44275.665893194448</v>
      </c>
      <c r="B436" s="32" t="s">
        <v>41</v>
      </c>
      <c r="C436" s="26">
        <v>-58</v>
      </c>
      <c r="D436" s="26">
        <v>171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44275.665893576392</v>
      </c>
      <c r="B437" s="32" t="s">
        <v>41</v>
      </c>
      <c r="C437" s="26">
        <v>-58</v>
      </c>
      <c r="D437" s="26">
        <v>168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44275.665893807869</v>
      </c>
      <c r="B438" s="32" t="s">
        <v>38</v>
      </c>
      <c r="C438" s="26">
        <v>-57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44275.665894293983</v>
      </c>
      <c r="B439" s="32" t="s">
        <v>41</v>
      </c>
      <c r="C439" s="26">
        <v>-57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44275.66589434028</v>
      </c>
      <c r="B440" s="32" t="s">
        <v>38</v>
      </c>
      <c r="C440" s="26">
        <v>-56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44275.665894768521</v>
      </c>
      <c r="B441" s="32" t="s">
        <v>38</v>
      </c>
      <c r="C441" s="26">
        <v>-57</v>
      </c>
      <c r="D441" s="26">
        <v>171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44275.665894814818</v>
      </c>
      <c r="B442" s="32" t="s">
        <v>41</v>
      </c>
      <c r="C442" s="32">
        <v>-57</v>
      </c>
      <c r="D442" s="26">
        <v>174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44275.665895196762</v>
      </c>
      <c r="B443" s="32" t="s">
        <v>41</v>
      </c>
      <c r="C443" s="26">
        <v>-57</v>
      </c>
      <c r="D443" s="26">
        <v>171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44275.665895196762</v>
      </c>
      <c r="B444" s="32" t="s">
        <v>38</v>
      </c>
      <c r="C444" s="26">
        <v>-57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44275.665895474536</v>
      </c>
      <c r="B445" s="32" t="s">
        <v>41</v>
      </c>
      <c r="C445" s="26">
        <v>-57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44275.665895763887</v>
      </c>
      <c r="B446" s="32" t="s">
        <v>38</v>
      </c>
      <c r="C446" s="26">
        <v>-57</v>
      </c>
      <c r="D446" s="26">
        <v>168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44275.665896226848</v>
      </c>
      <c r="B447" s="32" t="s">
        <v>41</v>
      </c>
      <c r="C447" s="26">
        <v>-57</v>
      </c>
      <c r="D447" s="26">
        <v>171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44275.665896273145</v>
      </c>
      <c r="B448" s="32" t="s">
        <v>38</v>
      </c>
      <c r="C448" s="26">
        <v>-57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44275.665896655089</v>
      </c>
      <c r="B449" s="32" t="s">
        <v>41</v>
      </c>
      <c r="C449" s="26">
        <v>-57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44275.665896701386</v>
      </c>
      <c r="B450" s="32" t="s">
        <v>38</v>
      </c>
      <c r="C450" s="26">
        <v>-58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44275.66589679398</v>
      </c>
      <c r="B451" s="32" t="s">
        <v>37</v>
      </c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44275.665897222221</v>
      </c>
      <c r="B452" s="32" t="s">
        <v>41</v>
      </c>
      <c r="C452" s="32">
        <v>-56</v>
      </c>
      <c r="D452" s="26">
        <v>171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44275.665897233797</v>
      </c>
      <c r="B453" s="32" t="s">
        <v>38</v>
      </c>
      <c r="C453" s="26">
        <v>-57</v>
      </c>
      <c r="D453" s="26">
        <v>174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44275.665897557868</v>
      </c>
      <c r="B454" s="32" t="s">
        <v>41</v>
      </c>
      <c r="C454" s="26">
        <v>-57</v>
      </c>
      <c r="D454" s="26">
        <v>174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44275.665897650462</v>
      </c>
      <c r="B455" s="32" t="s">
        <v>38</v>
      </c>
      <c r="C455" s="26">
        <v>-57</v>
      </c>
      <c r="D455" s="26">
        <v>174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44275.665898032406</v>
      </c>
      <c r="B456" s="32" t="s">
        <v>41</v>
      </c>
      <c r="C456" s="26">
        <v>-57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44275.665898171297</v>
      </c>
      <c r="B457" s="32" t="s">
        <v>38</v>
      </c>
      <c r="C457" s="26">
        <v>-57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44275.665898599538</v>
      </c>
      <c r="B458" s="32" t="s">
        <v>38</v>
      </c>
      <c r="C458" s="26">
        <v>-57</v>
      </c>
      <c r="D458" s="26">
        <v>174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44275.665898796295</v>
      </c>
      <c r="B459" s="32" t="s">
        <v>41</v>
      </c>
      <c r="C459" s="32">
        <v>-57</v>
      </c>
      <c r="D459" s="26">
        <v>165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44275.665899178239</v>
      </c>
      <c r="B460" s="32" t="s">
        <v>38</v>
      </c>
      <c r="C460" s="26">
        <v>-57</v>
      </c>
      <c r="D460" s="26">
        <v>174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44275.665899409723</v>
      </c>
      <c r="B461" s="32" t="s">
        <v>41</v>
      </c>
      <c r="C461" s="26">
        <v>-57</v>
      </c>
      <c r="D461" s="26">
        <v>174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44275.665899884261</v>
      </c>
      <c r="B462" s="32" t="s">
        <v>41</v>
      </c>
      <c r="C462" s="26">
        <v>-57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44275.665899930558</v>
      </c>
      <c r="B463" s="32" t="s">
        <v>38</v>
      </c>
      <c r="C463" s="26">
        <v>-57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44275.665900486114</v>
      </c>
      <c r="B464" s="32" t="s">
        <v>41</v>
      </c>
      <c r="C464" s="26">
        <v>-57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44275.665900497683</v>
      </c>
      <c r="B465" s="32" t="s">
        <v>38</v>
      </c>
      <c r="C465" s="26">
        <v>-57</v>
      </c>
      <c r="D465" s="26">
        <v>168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44275.665900775464</v>
      </c>
      <c r="B466" s="32" t="s">
        <v>41</v>
      </c>
      <c r="C466" s="26">
        <v>-57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44275.665901018518</v>
      </c>
      <c r="B467" s="32" t="s">
        <v>38</v>
      </c>
      <c r="C467" s="32">
        <v>-58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44275.665901400462</v>
      </c>
      <c r="B468" s="32" t="s">
        <v>38</v>
      </c>
      <c r="C468" s="26">
        <v>-57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44275.665901585649</v>
      </c>
      <c r="B469" s="32" t="s">
        <v>38</v>
      </c>
      <c r="C469" s="26">
        <v>-57</v>
      </c>
      <c r="D469" s="26">
        <v>168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44275.665901967594</v>
      </c>
      <c r="B470" s="32" t="s">
        <v>38</v>
      </c>
      <c r="C470" s="26">
        <v>-57</v>
      </c>
      <c r="D470" s="26">
        <v>174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44275.665902349538</v>
      </c>
      <c r="B471" s="32" t="s">
        <v>38</v>
      </c>
      <c r="C471" s="26">
        <v>-57</v>
      </c>
      <c r="D471" s="26">
        <v>171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44275.665902731482</v>
      </c>
      <c r="B472" s="32" t="s">
        <v>38</v>
      </c>
      <c r="C472" s="26">
        <v>-57</v>
      </c>
      <c r="D472" s="26">
        <v>168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44275.66590310185</v>
      </c>
      <c r="B473" s="32" t="s">
        <v>38</v>
      </c>
      <c r="C473" s="32">
        <v>-57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44275.665903483794</v>
      </c>
      <c r="B474" s="32" t="s">
        <v>38</v>
      </c>
      <c r="C474" s="26">
        <v>-57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44275.665903865738</v>
      </c>
      <c r="B475" s="32" t="s">
        <v>38</v>
      </c>
      <c r="C475" s="26">
        <v>-57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44275.665904247682</v>
      </c>
      <c r="B476" s="32" t="s">
        <v>38</v>
      </c>
      <c r="C476" s="26">
        <v>-57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44275.665904675923</v>
      </c>
      <c r="B477" s="32" t="s">
        <v>38</v>
      </c>
      <c r="C477" s="26">
        <v>-57</v>
      </c>
      <c r="D477" s="26">
        <v>168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44275.665905046299</v>
      </c>
      <c r="B478" s="32" t="s">
        <v>38</v>
      </c>
      <c r="C478" s="26">
        <v>-57</v>
      </c>
      <c r="D478" s="26">
        <v>171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44275.66590547454</v>
      </c>
      <c r="B479" s="32" t="s">
        <v>38</v>
      </c>
      <c r="C479" s="26">
        <v>-57</v>
      </c>
      <c r="D479" s="26">
        <v>177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44275.665905706017</v>
      </c>
      <c r="B480" s="32" t="s">
        <v>41</v>
      </c>
      <c r="C480" s="26">
        <v>-58</v>
      </c>
      <c r="D480" s="26">
        <v>174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44275.665905949078</v>
      </c>
      <c r="B481" s="32" t="s">
        <v>38</v>
      </c>
      <c r="C481" s="32">
        <v>-57</v>
      </c>
      <c r="D481" s="26">
        <v>177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44275.665906273149</v>
      </c>
      <c r="B482" s="32" t="s">
        <v>38</v>
      </c>
      <c r="C482" s="26">
        <v>-57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44275.665906469905</v>
      </c>
      <c r="B483" s="32" t="s">
        <v>41</v>
      </c>
      <c r="C483" s="26">
        <v>-58</v>
      </c>
      <c r="D483" s="26">
        <v>174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44275.665906851849</v>
      </c>
      <c r="B484" s="32" t="s">
        <v>38</v>
      </c>
      <c r="C484" s="26">
        <v>-57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44275.665907037037</v>
      </c>
      <c r="B485" s="32" t="s">
        <v>41</v>
      </c>
      <c r="C485" s="26">
        <v>-58</v>
      </c>
      <c r="D485" s="26">
        <v>171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44275.665907418981</v>
      </c>
      <c r="B486" s="32" t="s">
        <v>38</v>
      </c>
      <c r="C486" s="26">
        <v>-57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44275.665907847222</v>
      </c>
      <c r="B487" s="32" t="s">
        <v>38</v>
      </c>
      <c r="C487" s="26">
        <v>-57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44275.665908275463</v>
      </c>
      <c r="B488" s="32" t="s">
        <v>38</v>
      </c>
      <c r="C488" s="26">
        <v>-58</v>
      </c>
      <c r="D488" s="26">
        <v>171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44275.66590832176</v>
      </c>
      <c r="B489" s="32" t="s">
        <v>37</v>
      </c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44275.665908703704</v>
      </c>
      <c r="B490" s="32" t="s">
        <v>38</v>
      </c>
      <c r="C490" s="32">
        <v>-57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44275.665908750001</v>
      </c>
      <c r="B491" s="32" t="s">
        <v>41</v>
      </c>
      <c r="C491" s="26">
        <v>-57</v>
      </c>
      <c r="D491" s="26">
        <v>174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44275.66590925926</v>
      </c>
      <c r="B492" s="32" t="s">
        <v>38</v>
      </c>
      <c r="C492" s="26">
        <v>-58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44275.665909305557</v>
      </c>
      <c r="B493" s="32" t="s">
        <v>41</v>
      </c>
      <c r="C493" s="26">
        <v>-55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44275.665909733798</v>
      </c>
      <c r="B494" s="32" t="s">
        <v>41</v>
      </c>
      <c r="C494" s="26">
        <v>-57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44275.665909780095</v>
      </c>
      <c r="B495" s="32" t="s">
        <v>38</v>
      </c>
      <c r="C495" s="26">
        <v>-56</v>
      </c>
      <c r="D495" s="26">
        <v>174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44275.665910173608</v>
      </c>
      <c r="B496" s="32" t="s">
        <v>38</v>
      </c>
      <c r="C496" s="26">
        <v>-57</v>
      </c>
      <c r="D496" s="26">
        <v>174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44275.665910219905</v>
      </c>
      <c r="B497" s="32" t="s">
        <v>41</v>
      </c>
      <c r="C497" s="26">
        <v>-56</v>
      </c>
      <c r="D497" s="26">
        <v>174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44275.665910543983</v>
      </c>
      <c r="B498" s="32" t="s">
        <v>38</v>
      </c>
      <c r="C498" s="26">
        <v>-57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44275.665910601849</v>
      </c>
      <c r="B499" s="32" t="s">
        <v>41</v>
      </c>
      <c r="C499" s="32">
        <v>-56</v>
      </c>
      <c r="D499" s="26">
        <v>174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44275.665911122684</v>
      </c>
      <c r="B500" s="32" t="s">
        <v>41</v>
      </c>
      <c r="C500" s="26">
        <v>-56</v>
      </c>
      <c r="D500" s="26">
        <v>174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44275.665911122684</v>
      </c>
      <c r="B501" s="32" t="s">
        <v>38</v>
      </c>
      <c r="C501" s="26">
        <v>-57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44275.665911435186</v>
      </c>
      <c r="B502" s="32" t="s">
        <v>38</v>
      </c>
      <c r="C502" s="26">
        <v>-57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44275.665911631942</v>
      </c>
      <c r="B503" s="32" t="s">
        <v>41</v>
      </c>
      <c r="C503" s="26">
        <v>-57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44275.66591210648</v>
      </c>
      <c r="B504" s="32" t="s">
        <v>38</v>
      </c>
      <c r="C504" s="26">
        <v>-57</v>
      </c>
      <c r="D504" s="26">
        <v>174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44275.665912349534</v>
      </c>
      <c r="B505" s="32" t="s">
        <v>41</v>
      </c>
      <c r="C505" s="26">
        <v>-57</v>
      </c>
      <c r="D505" s="26">
        <v>174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44275.665912766206</v>
      </c>
      <c r="B506" s="32" t="s">
        <v>38</v>
      </c>
      <c r="C506" s="26">
        <v>-57</v>
      </c>
      <c r="D506" s="26">
        <v>168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44275.665912916666</v>
      </c>
      <c r="B507" s="34" t="s">
        <v>38</v>
      </c>
      <c r="C507" s="34">
        <v>-55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42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