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8_{4B81B87E-6DEE-4CAB-B9E6-1BA9D87C1A57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<sst xmlns="http://schemas.openxmlformats.org/spreadsheetml/2006/main" count="591" uniqueCount="44">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</sst>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44275.66768121528</v>
      </c>
      <c r="B5" s="31" t="s">
        <v>38</v>
      </c>
      <c r="C5" s="31">
        <v>-57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44275.667536817127</v>
      </c>
      <c r="B8" s="33" t="s">
        <v>40</v>
      </c>
      <c r="C8" s="25">
        <v>-58</v>
      </c>
      <c r="D8" s="25">
        <v>174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44275.667537060188</v>
      </c>
      <c r="B9" s="32" t="s">
        <v>40</v>
      </c>
      <c r="C9" s="26">
        <v>-58</v>
      </c>
      <c r="D9" s="26">
        <v>168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44275.667537291665</v>
      </c>
      <c r="B10" s="32" t="s">
        <v>38</v>
      </c>
      <c r="C10" s="26">
        <v>-58</v>
      </c>
      <c r="D10" s="26">
        <v>174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44275.667537534726</v>
      </c>
      <c r="B11" s="32" t="s">
        <v>42</v>
      </c>
      <c r="C11" s="32">
        <v>-57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44275.66753791667</v>
      </c>
      <c r="B12" s="32" t="s">
        <v>40</v>
      </c>
      <c r="C12" s="26">
        <v>-58</v>
      </c>
      <c r="D12" s="26">
        <v>174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44275.667538148147</v>
      </c>
      <c r="B13" s="32" t="s">
        <v>42</v>
      </c>
      <c r="C13" s="26">
        <v>-58</v>
      </c>
      <c r="D13" s="26">
        <v>171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44275.667538391201</v>
      </c>
      <c r="B14" s="32" t="s">
        <v>38</v>
      </c>
      <c r="C14" s="26">
        <v>-58</v>
      </c>
      <c r="D14" s="26">
        <v>174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44275.66753885417</v>
      </c>
      <c r="B15" s="32" t="s">
        <v>40</v>
      </c>
      <c r="C15" s="26">
        <v>-58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44275.667538900459</v>
      </c>
      <c r="B16" s="32" t="s">
        <v>38</v>
      </c>
      <c r="C16" s="26">
        <v>-57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44275.667539097223</v>
      </c>
      <c r="B17" s="32" t="s">
        <v>41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44275.667539571761</v>
      </c>
      <c r="B18" s="32" t="s">
        <v>42</v>
      </c>
      <c r="C18" s="26">
        <v>-57</v>
      </c>
      <c r="D18" s="26">
        <v>168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44275.667539803238</v>
      </c>
      <c r="B19" s="32" t="s">
        <v>38</v>
      </c>
      <c r="C19" s="26">
        <v>-57</v>
      </c>
      <c r="D19" s="26">
        <v>174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44275.667540185183</v>
      </c>
      <c r="B20" s="32" t="s">
        <v>42</v>
      </c>
      <c r="C20" s="32">
        <v>-57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44275.66754047454</v>
      </c>
      <c r="B21" s="32" t="s">
        <v>38</v>
      </c>
      <c r="C21" s="26">
        <v>-57</v>
      </c>
      <c r="D21" s="26">
        <v>168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44275.667540856484</v>
      </c>
      <c r="B22" s="32" t="s">
        <v>38</v>
      </c>
      <c r="C22" s="26">
        <v>-57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44275.667541087962</v>
      </c>
      <c r="B23" s="32" t="s">
        <v>42</v>
      </c>
      <c r="C23" s="26">
        <v>-57</v>
      </c>
      <c r="D23" s="26">
        <v>171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44275.667541180555</v>
      </c>
      <c r="B24" s="32" t="s">
        <v>37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44275.6675415625</v>
      </c>
      <c r="B25" s="32" t="s">
        <v>42</v>
      </c>
      <c r="C25" s="26">
        <v>-57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44275.667541608796</v>
      </c>
      <c r="B26" s="32" t="s">
        <v>38</v>
      </c>
      <c r="C26" s="32">
        <v>-55</v>
      </c>
      <c r="D26" s="26">
        <v>174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44275.667542083334</v>
      </c>
      <c r="B27" s="32" t="s">
        <v>38</v>
      </c>
      <c r="C27" s="26">
        <v>-56</v>
      </c>
      <c r="D27" s="26">
        <v>0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44275.667542129631</v>
      </c>
      <c r="B28" s="32" t="s">
        <v>42</v>
      </c>
      <c r="C28" s="26">
        <v>-55</v>
      </c>
      <c r="D28" s="26">
        <v>174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44275.667542557872</v>
      </c>
      <c r="B29" s="32" t="s">
        <v>38</v>
      </c>
      <c r="C29" s="26">
        <v>-57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44275.667542604169</v>
      </c>
      <c r="B30" s="32" t="s">
        <v>42</v>
      </c>
      <c r="C30" s="26">
        <v>-56</v>
      </c>
      <c r="D30" s="26">
        <v>174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44275.667542847223</v>
      </c>
      <c r="B31" s="32" t="s">
        <v>38</v>
      </c>
      <c r="C31" s="26">
        <v>-57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44275.667543078707</v>
      </c>
      <c r="B32" s="32" t="s">
        <v>42</v>
      </c>
      <c r="C32" s="26">
        <v>-57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44275.667543460651</v>
      </c>
      <c r="B33" s="32" t="s">
        <v>42</v>
      </c>
      <c r="C33" s="26">
        <v>-57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44275.667543645832</v>
      </c>
      <c r="B34" s="32" t="s">
        <v>38</v>
      </c>
      <c r="C34" s="32">
        <v>-57</v>
      </c>
      <c r="D34" s="26">
        <v>174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44275.667544016207</v>
      </c>
      <c r="B35" s="32" t="s">
        <v>38</v>
      </c>
      <c r="C35" s="26">
        <v>-57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44275.66754425926</v>
      </c>
      <c r="B36" s="32" t="s">
        <v>42</v>
      </c>
      <c r="C36" s="26">
        <v>-57</v>
      </c>
      <c r="D36" s="26">
        <v>171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44275.667544641205</v>
      </c>
      <c r="B37" s="32" t="s">
        <v>42</v>
      </c>
      <c r="C37" s="26">
        <v>-57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44275.667544872682</v>
      </c>
      <c r="B38" s="32" t="s">
        <v>38</v>
      </c>
      <c r="C38" s="26">
        <v>-57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44275.667545254626</v>
      </c>
      <c r="B39" s="32" t="s">
        <v>38</v>
      </c>
      <c r="C39" s="26">
        <v>-58</v>
      </c>
      <c r="D39" s="26">
        <v>0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44275.66754545139</v>
      </c>
      <c r="B40" s="32" t="s">
        <v>42</v>
      </c>
      <c r="C40" s="26">
        <v>-57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44275.667545729164</v>
      </c>
      <c r="B41" s="32" t="s">
        <v>42</v>
      </c>
      <c r="C41" s="26">
        <v>-59</v>
      </c>
      <c r="D41" s="26">
        <v>165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44275.667545972225</v>
      </c>
      <c r="B42" s="32" t="s">
        <v>38</v>
      </c>
      <c r="C42" s="26">
        <v>-57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44275.667546157405</v>
      </c>
      <c r="B43" s="32" t="s">
        <v>38</v>
      </c>
      <c r="C43" s="32">
        <v>-57</v>
      </c>
      <c r="D43" s="26">
        <v>171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44275.667546400466</v>
      </c>
      <c r="B44" s="32" t="s">
        <v>42</v>
      </c>
      <c r="C44" s="26">
        <v>-59</v>
      </c>
      <c r="D44" s="26">
        <v>171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44275.66754678241</v>
      </c>
      <c r="B45" s="32" t="s">
        <v>38</v>
      </c>
      <c r="C45" s="26">
        <v>-56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44275.667547141202</v>
      </c>
      <c r="B46" s="32" t="s">
        <v>38</v>
      </c>
      <c r="C46" s="26">
        <v>-57</v>
      </c>
      <c r="D46" s="26">
        <v>174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44275.66754771991</v>
      </c>
      <c r="B47" s="32" t="s">
        <v>38</v>
      </c>
      <c r="C47" s="26">
        <v>-57</v>
      </c>
      <c r="D47" s="26">
        <v>168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44275.667548472222</v>
      </c>
      <c r="B48" s="32" t="s">
        <v>38</v>
      </c>
      <c r="C48" s="26">
        <v>-57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44275.667548854166</v>
      </c>
      <c r="B49" s="32" t="s">
        <v>38</v>
      </c>
      <c r="C49" s="26">
        <v>-57</v>
      </c>
      <c r="D49" s="26">
        <v>168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44275.667549328704</v>
      </c>
      <c r="B50" s="32" t="s">
        <v>38</v>
      </c>
      <c r="C50" s="32">
        <v>-55</v>
      </c>
      <c r="D50" s="26">
        <v>171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44275.667549710648</v>
      </c>
      <c r="B51" s="32" t="s">
        <v>38</v>
      </c>
      <c r="C51" s="26">
        <v>-57</v>
      </c>
      <c r="D51" s="26">
        <v>165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44275.667550046295</v>
      </c>
      <c r="B52" s="32" t="s">
        <v>38</v>
      </c>
      <c r="C52" s="26">
        <v>-57</v>
      </c>
      <c r="D52" s="26">
        <v>171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44275.667550231483</v>
      </c>
      <c r="B53" s="32" t="s">
        <v>42</v>
      </c>
      <c r="C53" s="26">
        <v>-57</v>
      </c>
      <c r="D53" s="26">
        <v>174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44275.667550474536</v>
      </c>
      <c r="B54" s="32" t="s">
        <v>42</v>
      </c>
      <c r="C54" s="26">
        <v>-57</v>
      </c>
      <c r="D54" s="26">
        <v>174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44275.66755071759</v>
      </c>
      <c r="B55" s="32" t="s">
        <v>38</v>
      </c>
      <c r="C55" s="26">
        <v>-57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44275.667551076389</v>
      </c>
      <c r="B56" s="32" t="s">
        <v>42</v>
      </c>
      <c r="C56" s="26">
        <v>-57</v>
      </c>
      <c r="D56" s="26">
        <v>0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44275.667551273145</v>
      </c>
      <c r="B57" s="32" t="s">
        <v>38</v>
      </c>
      <c r="C57" s="26">
        <v>-57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44275.667551655089</v>
      </c>
      <c r="B58" s="32" t="s">
        <v>42</v>
      </c>
      <c r="C58" s="26">
        <v>-57</v>
      </c>
      <c r="D58" s="26">
        <v>171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44275.667551840277</v>
      </c>
      <c r="B59" s="32" t="s">
        <v>38</v>
      </c>
      <c r="C59" s="26">
        <v>-57</v>
      </c>
      <c r="D59" s="26">
        <v>171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44275.667552372688</v>
      </c>
      <c r="B60" s="32" t="s">
        <v>38</v>
      </c>
      <c r="C60" s="32">
        <v>-57</v>
      </c>
      <c r="D60" s="26">
        <v>174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44275.667552418985</v>
      </c>
      <c r="B61" s="32" t="s">
        <v>42</v>
      </c>
      <c r="C61" s="26">
        <v>-57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44275.667552754632</v>
      </c>
      <c r="B62" s="32" t="s">
        <v>42</v>
      </c>
      <c r="C62" s="26">
        <v>-56</v>
      </c>
      <c r="D62" s="26">
        <v>171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44275.667552754632</v>
      </c>
      <c r="B63" s="32" t="s">
        <v>37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44275.667553032406</v>
      </c>
      <c r="B64" s="32" t="s">
        <v>42</v>
      </c>
      <c r="C64" s="26">
        <v>-57</v>
      </c>
      <c r="D64" s="26">
        <v>174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44275.667553078703</v>
      </c>
      <c r="B65" s="32" t="s">
        <v>38</v>
      </c>
      <c r="C65" s="26">
        <v>-56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44275.667553368054</v>
      </c>
      <c r="B66" s="32" t="s">
        <v>42</v>
      </c>
      <c r="C66" s="26">
        <v>-57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44275.667553541665</v>
      </c>
      <c r="B67" s="32" t="s">
        <v>38</v>
      </c>
      <c r="C67" s="26">
        <v>-57</v>
      </c>
      <c r="D67" s="26">
        <v>171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44275.667553923609</v>
      </c>
      <c r="B68" s="32" t="s">
        <v>42</v>
      </c>
      <c r="C68" s="26">
        <v>-57</v>
      </c>
      <c r="D68" s="26">
        <v>171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44275.66755416667</v>
      </c>
      <c r="B69" s="32" t="s">
        <v>38</v>
      </c>
      <c r="C69" s="26">
        <v>-57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44275.667554502317</v>
      </c>
      <c r="B70" s="32" t="s">
        <v>42</v>
      </c>
      <c r="C70" s="26">
        <v>-57</v>
      </c>
      <c r="D70" s="26">
        <v>171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44275.667554733795</v>
      </c>
      <c r="B71" s="32" t="s">
        <v>38</v>
      </c>
      <c r="C71" s="26">
        <v>-57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44275.667555069442</v>
      </c>
      <c r="B72" s="32" t="s">
        <v>38</v>
      </c>
      <c r="C72" s="32">
        <v>-57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44275.667555312502</v>
      </c>
      <c r="B73" s="32" t="s">
        <v>42</v>
      </c>
      <c r="C73" s="26">
        <v>-56</v>
      </c>
      <c r="D73" s="26">
        <v>174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44275.66755583333</v>
      </c>
      <c r="B74" s="32" t="s">
        <v>42</v>
      </c>
      <c r="C74" s="26">
        <v>-56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44275.667555879627</v>
      </c>
      <c r="B75" s="32" t="s">
        <v>38</v>
      </c>
      <c r="C75" s="26">
        <v>-57</v>
      </c>
      <c r="D75" s="26">
        <v>171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44275.667556215281</v>
      </c>
      <c r="B76" s="32" t="s">
        <v>38</v>
      </c>
      <c r="C76" s="26">
        <v>-57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44275.667556446759</v>
      </c>
      <c r="B77" s="32" t="s">
        <v>42</v>
      </c>
      <c r="C77" s="26">
        <v>-57</v>
      </c>
      <c r="D77" s="26">
        <v>171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44275.667556909721</v>
      </c>
      <c r="B78" s="32" t="s">
        <v>42</v>
      </c>
      <c r="C78" s="26">
        <v>-57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44275.667556956018</v>
      </c>
      <c r="B79" s="32" t="s">
        <v>38</v>
      </c>
      <c r="C79" s="32">
        <v>-56</v>
      </c>
      <c r="D79" s="26">
        <v>171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44275.667557245368</v>
      </c>
      <c r="B80" s="32" t="s">
        <v>38</v>
      </c>
      <c r="C80" s="26">
        <v>-57</v>
      </c>
      <c r="D80" s="26">
        <v>171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44275.667557476852</v>
      </c>
      <c r="B81" s="32" t="s">
        <v>42</v>
      </c>
      <c r="C81" s="26">
        <v>-58</v>
      </c>
      <c r="D81" s="26">
        <v>171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44275.667557766203</v>
      </c>
      <c r="B82" s="32" t="s">
        <v>38</v>
      </c>
      <c r="C82" s="26">
        <v>-57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44275.667558009256</v>
      </c>
      <c r="B83" s="32" t="s">
        <v>42</v>
      </c>
      <c r="C83" s="26">
        <v>-58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44275.667558483794</v>
      </c>
      <c r="B84" s="32" t="s">
        <v>42</v>
      </c>
      <c r="C84" s="26">
        <v>-58</v>
      </c>
      <c r="D84" s="26">
        <v>174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44275.667558530091</v>
      </c>
      <c r="B85" s="32" t="s">
        <v>38</v>
      </c>
      <c r="C85" s="26">
        <v>-55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44275.667558958332</v>
      </c>
      <c r="B86" s="32" t="s">
        <v>38</v>
      </c>
      <c r="C86" s="26">
        <v>-57</v>
      </c>
      <c r="D86" s="26">
        <v>177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44275.667559293979</v>
      </c>
      <c r="B87" s="32" t="s">
        <v>42</v>
      </c>
      <c r="C87" s="32">
        <v>-58</v>
      </c>
      <c r="D87" s="26">
        <v>174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44275.667559629626</v>
      </c>
      <c r="B88" s="32" t="s">
        <v>42</v>
      </c>
      <c r="C88" s="26">
        <v>-58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44275.667559849535</v>
      </c>
      <c r="B89" s="32" t="s">
        <v>38</v>
      </c>
      <c r="C89" s="26">
        <v>-57</v>
      </c>
      <c r="D89" s="26">
        <v>174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44275.667560277776</v>
      </c>
      <c r="B90" s="32" t="s">
        <v>38</v>
      </c>
      <c r="C90" s="26">
        <v>-57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44275.66756047454</v>
      </c>
      <c r="B91" s="32" t="s">
        <v>42</v>
      </c>
      <c r="C91" s="26">
        <v>-58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44275.667560856484</v>
      </c>
      <c r="B92" s="32" t="s">
        <v>42</v>
      </c>
      <c r="C92" s="26">
        <v>-58</v>
      </c>
      <c r="D92" s="26">
        <v>165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44275.667561087961</v>
      </c>
      <c r="B93" s="32" t="s">
        <v>38</v>
      </c>
      <c r="C93" s="26">
        <v>-56</v>
      </c>
      <c r="D93" s="26">
        <v>177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44275.667561574075</v>
      </c>
      <c r="B94" s="32" t="s">
        <v>38</v>
      </c>
      <c r="C94" s="26">
        <v>-57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44275.667561608796</v>
      </c>
      <c r="B95" s="32" t="s">
        <v>38</v>
      </c>
      <c r="C95" s="26">
        <v>-57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44275.667561851849</v>
      </c>
      <c r="B96" s="32" t="s">
        <v>42</v>
      </c>
      <c r="C96" s="26">
        <v>-58</v>
      </c>
      <c r="D96" s="26">
        <v>171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44275.667562233793</v>
      </c>
      <c r="B97" s="32" t="s">
        <v>42</v>
      </c>
      <c r="C97" s="32">
        <v>-57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44275.667562418981</v>
      </c>
      <c r="B98" s="32" t="s">
        <v>38</v>
      </c>
      <c r="C98" s="26">
        <v>-57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44275.667562789349</v>
      </c>
      <c r="B99" s="32" t="s">
        <v>38</v>
      </c>
      <c r="C99" s="26">
        <v>-57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44275.667562986113</v>
      </c>
      <c r="B100" s="32" t="s">
        <v>42</v>
      </c>
      <c r="C100" s="26">
        <v>-58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44275.667563506948</v>
      </c>
      <c r="B101" s="32" t="s">
        <v>42</v>
      </c>
      <c r="C101" s="26">
        <v>-57</v>
      </c>
      <c r="D101" s="26">
        <v>168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44275.667563553237</v>
      </c>
      <c r="B102" s="32" t="s">
        <v>38</v>
      </c>
      <c r="C102" s="26">
        <v>-56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44275.667563935189</v>
      </c>
      <c r="B103" s="32" t="s">
        <v>42</v>
      </c>
      <c r="C103" s="26">
        <v>-57</v>
      </c>
      <c r="D103" s="26">
        <v>168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44275.667563935189</v>
      </c>
      <c r="B104" s="32" t="s">
        <v>38</v>
      </c>
      <c r="C104" s="26">
        <v>-55</v>
      </c>
      <c r="D104" s="26">
        <v>174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44275.667564317133</v>
      </c>
      <c r="B105" s="32" t="s">
        <v>38</v>
      </c>
      <c r="C105" s="26">
        <v>-57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44275.667564502313</v>
      </c>
      <c r="B106" s="32" t="s">
        <v>37</v>
      </c>
      <c r="C106" s="32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44275.667564745374</v>
      </c>
      <c r="B107" s="32" t="s">
        <v>38</v>
      </c>
      <c r="C107" s="26">
        <v>-57</v>
      </c>
      <c r="D107" s="26">
        <v>174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44275.667565115742</v>
      </c>
      <c r="B108" s="32" t="s">
        <v>42</v>
      </c>
      <c r="C108" s="26">
        <v>-58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44275.667565405092</v>
      </c>
      <c r="B109" s="32" t="s">
        <v>38</v>
      </c>
      <c r="C109" s="26">
        <v>-57</v>
      </c>
      <c r="D109" s="26">
        <v>174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44275.667565451389</v>
      </c>
      <c r="B110" s="32" t="s">
        <v>42</v>
      </c>
      <c r="C110" s="26">
        <v>-58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44275.667566018521</v>
      </c>
      <c r="B111" s="32" t="s">
        <v>42</v>
      </c>
      <c r="C111" s="26">
        <v>-58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44275.667566076387</v>
      </c>
      <c r="B112" s="32" t="s">
        <v>38</v>
      </c>
      <c r="C112" s="26">
        <v>-55</v>
      </c>
      <c r="D112" s="26">
        <v>171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44275.667566458331</v>
      </c>
      <c r="B113" s="32" t="s">
        <v>38</v>
      </c>
      <c r="C113" s="26">
        <v>-56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44275.667566493059</v>
      </c>
      <c r="B114" s="32" t="s">
        <v>42</v>
      </c>
      <c r="C114" s="26">
        <v>-58</v>
      </c>
      <c r="D114" s="26">
        <v>168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44275.667566736112</v>
      </c>
      <c r="B115" s="32" t="s">
        <v>42</v>
      </c>
      <c r="C115" s="26">
        <v>-59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44275.667567013887</v>
      </c>
      <c r="B116" s="32" t="s">
        <v>38</v>
      </c>
      <c r="C116" s="32">
        <v>-56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44275.667567395831</v>
      </c>
      <c r="B117" s="32" t="s">
        <v>38</v>
      </c>
      <c r="C117" s="26">
        <v>-57</v>
      </c>
      <c r="D117" s="26">
        <v>174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44275.667567627315</v>
      </c>
      <c r="B118" s="32" t="s">
        <v>42</v>
      </c>
      <c r="C118" s="26">
        <v>-58</v>
      </c>
      <c r="D118" s="26">
        <v>171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44275.667568009259</v>
      </c>
      <c r="B119" s="32" t="s">
        <v>42</v>
      </c>
      <c r="C119" s="26">
        <v>-58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44275.667568194447</v>
      </c>
      <c r="B120" s="32" t="s">
        <v>38</v>
      </c>
      <c r="C120" s="26">
        <v>-57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44275.667568715275</v>
      </c>
      <c r="B121" s="32" t="s">
        <v>42</v>
      </c>
      <c r="C121" s="26">
        <v>-58</v>
      </c>
      <c r="D121" s="26">
        <v>168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44275.667569004632</v>
      </c>
      <c r="B122" s="32" t="s">
        <v>38</v>
      </c>
      <c r="C122" s="26">
        <v>-55</v>
      </c>
      <c r="D122" s="26">
        <v>177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44275.667569050929</v>
      </c>
      <c r="B123" s="32" t="s">
        <v>38</v>
      </c>
      <c r="C123" s="26">
        <v>-55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44275.667569340279</v>
      </c>
      <c r="B124" s="32" t="s">
        <v>41</v>
      </c>
      <c r="C124" s="32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44275.667569571757</v>
      </c>
      <c r="B125" s="32" t="s">
        <v>42</v>
      </c>
      <c r="C125" s="26">
        <v>-57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44275.667570057871</v>
      </c>
      <c r="B126" s="32" t="s">
        <v>38</v>
      </c>
      <c r="C126" s="26">
        <v>-57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44275.667570104168</v>
      </c>
      <c r="B127" s="32" t="s">
        <v>42</v>
      </c>
      <c r="C127" s="26">
        <v>-56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44275.667570486112</v>
      </c>
      <c r="B128" s="32" t="s">
        <v>38</v>
      </c>
      <c r="C128" s="26">
        <v>-58</v>
      </c>
      <c r="D128" s="26">
        <v>171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44275.667570532409</v>
      </c>
      <c r="B129" s="32" t="s">
        <v>42</v>
      </c>
      <c r="C129" s="26">
        <v>-56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44275.66757085648</v>
      </c>
      <c r="B130" s="32" t="s">
        <v>38</v>
      </c>
      <c r="C130" s="26">
        <v>-57</v>
      </c>
      <c r="D130" s="26">
        <v>171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44275.667571099541</v>
      </c>
      <c r="B131" s="32" t="s">
        <v>42</v>
      </c>
      <c r="C131" s="26">
        <v>-57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44275.667571562502</v>
      </c>
      <c r="B132" s="32" t="s">
        <v>38</v>
      </c>
      <c r="C132" s="26">
        <v>-57</v>
      </c>
      <c r="D132" s="26">
        <v>174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44275.667571747683</v>
      </c>
      <c r="B133" s="32" t="s">
        <v>42</v>
      </c>
      <c r="C133" s="32">
        <v>-57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44275.667572175924</v>
      </c>
      <c r="B134" s="32" t="s">
        <v>38</v>
      </c>
      <c r="C134" s="26">
        <v>-57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44275.667572465281</v>
      </c>
      <c r="B135" s="32" t="s">
        <v>42</v>
      </c>
      <c r="C135" s="26">
        <v>-57</v>
      </c>
      <c r="D135" s="26">
        <v>0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44275.667572847226</v>
      </c>
      <c r="B136" s="32" t="s">
        <v>42</v>
      </c>
      <c r="C136" s="26">
        <v>-57</v>
      </c>
      <c r="D136" s="26">
        <v>171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44275.667573321756</v>
      </c>
      <c r="B137" s="32" t="s">
        <v>38</v>
      </c>
      <c r="C137" s="26">
        <v>-57</v>
      </c>
      <c r="D137" s="26">
        <v>168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44275.667573321756</v>
      </c>
      <c r="B138" s="32" t="s">
        <v>42</v>
      </c>
      <c r="C138" s="26">
        <v>-57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44275.6675737037</v>
      </c>
      <c r="B139" s="32" t="s">
        <v>42</v>
      </c>
      <c r="C139" s="26">
        <v>-57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44275.667573749997</v>
      </c>
      <c r="B140" s="32" t="s">
        <v>38</v>
      </c>
      <c r="C140" s="26">
        <v>-55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44275.667574131941</v>
      </c>
      <c r="B141" s="32" t="s">
        <v>38</v>
      </c>
      <c r="C141" s="32">
        <v>-58</v>
      </c>
      <c r="D141" s="26">
        <v>168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44275.667574178238</v>
      </c>
      <c r="B142" s="32" t="s">
        <v>42</v>
      </c>
      <c r="C142" s="26">
        <v>-57</v>
      </c>
      <c r="D142" s="26">
        <v>174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44275.667574513885</v>
      </c>
      <c r="B143" s="32" t="s">
        <v>38</v>
      </c>
      <c r="C143" s="26">
        <v>-57</v>
      </c>
      <c r="D143" s="26">
        <v>168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44275.66757474537</v>
      </c>
      <c r="B144" s="32" t="s">
        <v>42</v>
      </c>
      <c r="C144" s="26">
        <v>-57</v>
      </c>
      <c r="D144" s="26">
        <v>168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44275.667575173611</v>
      </c>
      <c r="B145" s="32" t="s">
        <v>38</v>
      </c>
      <c r="C145" s="26">
        <v>-57</v>
      </c>
      <c r="D145" s="26">
        <v>174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44275.667575358799</v>
      </c>
      <c r="B146" s="32" t="s">
        <v>42</v>
      </c>
      <c r="C146" s="26">
        <v>-57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44275.667575740743</v>
      </c>
      <c r="B147" s="32" t="s">
        <v>42</v>
      </c>
      <c r="C147" s="26">
        <v>-57</v>
      </c>
      <c r="D147" s="26">
        <v>174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44275.667575752312</v>
      </c>
      <c r="B148" s="32" t="s">
        <v>37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44275.66757597222</v>
      </c>
      <c r="B149" s="32" t="s">
        <v>38</v>
      </c>
      <c r="C149" s="32">
        <v>-57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44275.667576215281</v>
      </c>
      <c r="B150" s="32" t="s">
        <v>42</v>
      </c>
      <c r="C150" s="26">
        <v>-57</v>
      </c>
      <c r="D150" s="26">
        <v>174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44275.667576643522</v>
      </c>
      <c r="B151" s="32" t="s">
        <v>38</v>
      </c>
      <c r="C151" s="26">
        <v>-57</v>
      </c>
      <c r="D151" s="26">
        <v>171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44275.667576828702</v>
      </c>
      <c r="B152" s="32" t="s">
        <v>42</v>
      </c>
      <c r="C152" s="26">
        <v>-58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44275.667577210646</v>
      </c>
      <c r="B153" s="32" t="s">
        <v>38</v>
      </c>
      <c r="C153" s="26">
        <v>-57</v>
      </c>
      <c r="D153" s="26">
        <v>168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44275.667577499997</v>
      </c>
      <c r="B154" s="32" t="s">
        <v>42</v>
      </c>
      <c r="C154" s="26">
        <v>-57</v>
      </c>
      <c r="D154" s="26">
        <v>177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44275.667577881941</v>
      </c>
      <c r="B155" s="32" t="s">
        <v>38</v>
      </c>
      <c r="C155" s="26">
        <v>-57</v>
      </c>
      <c r="D155" s="26">
        <v>168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44275.667578101849</v>
      </c>
      <c r="B156" s="32" t="s">
        <v>42</v>
      </c>
      <c r="C156" s="26">
        <v>-57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44275.667578437497</v>
      </c>
      <c r="B157" s="32" t="s">
        <v>38</v>
      </c>
      <c r="C157" s="32">
        <v>-57</v>
      </c>
      <c r="D157" s="26">
        <v>171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44275.667578668981</v>
      </c>
      <c r="B158" s="32" t="s">
        <v>42</v>
      </c>
      <c r="C158" s="26">
        <v>-57</v>
      </c>
      <c r="D158" s="26">
        <v>171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44275.667579201392</v>
      </c>
      <c r="B159" s="32" t="s">
        <v>38</v>
      </c>
      <c r="C159" s="26">
        <v>-56</v>
      </c>
      <c r="D159" s="26">
        <v>171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44275.667579236113</v>
      </c>
      <c r="B160" s="32" t="s">
        <v>42</v>
      </c>
      <c r="C160" s="26">
        <v>-56</v>
      </c>
      <c r="D160" s="26">
        <v>168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44275.667579525463</v>
      </c>
      <c r="B161" s="32" t="s">
        <v>38</v>
      </c>
      <c r="C161" s="26">
        <v>-57</v>
      </c>
      <c r="D161" s="26">
        <v>177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44275.667579768517</v>
      </c>
      <c r="B162" s="32" t="s">
        <v>42</v>
      </c>
      <c r="C162" s="26">
        <v>-57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44275.667580243055</v>
      </c>
      <c r="B163" s="32" t="s">
        <v>38</v>
      </c>
      <c r="C163" s="26">
        <v>-56</v>
      </c>
      <c r="D163" s="26">
        <v>171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44275.667580613423</v>
      </c>
      <c r="B164" s="32" t="s">
        <v>38</v>
      </c>
      <c r="C164" s="26">
        <v>-56</v>
      </c>
      <c r="D164" s="26">
        <v>168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44275.667580995367</v>
      </c>
      <c r="B165" s="32" t="s">
        <v>38</v>
      </c>
      <c r="C165" s="26">
        <v>-56</v>
      </c>
      <c r="D165" s="26">
        <v>168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44275.667581377318</v>
      </c>
      <c r="B166" s="32" t="s">
        <v>38</v>
      </c>
      <c r="C166" s="26">
        <v>-56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44275.667581759262</v>
      </c>
      <c r="B167" s="32" t="s">
        <v>38</v>
      </c>
      <c r="C167" s="32">
        <v>-56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44275.66758212963</v>
      </c>
      <c r="B168" s="32" t="s">
        <v>38</v>
      </c>
      <c r="C168" s="26">
        <v>-57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44275.667582557871</v>
      </c>
      <c r="B169" s="32" t="s">
        <v>38</v>
      </c>
      <c r="C169" s="26">
        <v>-56</v>
      </c>
      <c r="D169" s="26">
        <v>171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44275.667582951392</v>
      </c>
      <c r="B170" s="32" t="s">
        <v>38</v>
      </c>
      <c r="C170" s="26">
        <v>-55</v>
      </c>
      <c r="D170" s="26">
        <v>174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44275.667583368057</v>
      </c>
      <c r="B171" s="32" t="s">
        <v>38</v>
      </c>
      <c r="C171" s="26">
        <v>-56</v>
      </c>
      <c r="D171" s="26">
        <v>174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44275.667583692128</v>
      </c>
      <c r="B172" s="32" t="s">
        <v>38</v>
      </c>
      <c r="C172" s="26">
        <v>-56</v>
      </c>
      <c r="D172" s="26">
        <v>174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44275.667584085648</v>
      </c>
      <c r="B173" s="32" t="s">
        <v>38</v>
      </c>
      <c r="C173" s="26">
        <v>-56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44275.667584606483</v>
      </c>
      <c r="B174" s="32" t="s">
        <v>38</v>
      </c>
      <c r="C174" s="32">
        <v>-56</v>
      </c>
      <c r="D174" s="26">
        <v>174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44275.66758465278</v>
      </c>
      <c r="B175" s="32" t="s">
        <v>38</v>
      </c>
      <c r="C175" s="26">
        <v>-55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44275.667584988427</v>
      </c>
      <c r="B176" s="32" t="s">
        <v>38</v>
      </c>
      <c r="C176" s="26">
        <v>-56</v>
      </c>
      <c r="D176" s="26">
        <v>168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44275.667585405092</v>
      </c>
      <c r="B177" s="32" t="s">
        <v>38</v>
      </c>
      <c r="C177" s="26">
        <v>-55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44275.667585787036</v>
      </c>
      <c r="B178" s="32" t="s">
        <v>38</v>
      </c>
      <c r="C178" s="26">
        <v>-56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44275.66758616898</v>
      </c>
      <c r="B179" s="32" t="s">
        <v>38</v>
      </c>
      <c r="C179" s="26">
        <v>-56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44275.667586539355</v>
      </c>
      <c r="B180" s="32" t="s">
        <v>38</v>
      </c>
      <c r="C180" s="26">
        <v>-56</v>
      </c>
      <c r="D180" s="26">
        <v>171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44275.6675869213</v>
      </c>
      <c r="B181" s="32" t="s">
        <v>38</v>
      </c>
      <c r="C181" s="26">
        <v>-57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44275.667587118056</v>
      </c>
      <c r="B182" s="32" t="s">
        <v>37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44275.66758739583</v>
      </c>
      <c r="B183" s="32" t="s">
        <v>42</v>
      </c>
      <c r="C183" s="26">
        <v>-57</v>
      </c>
      <c r="D183" s="26">
        <v>171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44275.667587638891</v>
      </c>
      <c r="B184" s="32" t="s">
        <v>38</v>
      </c>
      <c r="C184" s="32">
        <v>-57</v>
      </c>
      <c r="D184" s="26">
        <v>171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44275.667588113429</v>
      </c>
      <c r="B185" s="32" t="s">
        <v>42</v>
      </c>
      <c r="C185" s="26">
        <v>-58</v>
      </c>
      <c r="D185" s="26">
        <v>174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44275.667588159726</v>
      </c>
      <c r="B186" s="32" t="s">
        <v>38</v>
      </c>
      <c r="C186" s="26">
        <v>-55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44275.667588402779</v>
      </c>
      <c r="B187" s="32" t="s">
        <v>42</v>
      </c>
      <c r="C187" s="26">
        <v>-57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44275.667588634256</v>
      </c>
      <c r="B188" s="32" t="s">
        <v>38</v>
      </c>
      <c r="C188" s="26">
        <v>-57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44275.667589016201</v>
      </c>
      <c r="B189" s="32" t="s">
        <v>38</v>
      </c>
      <c r="C189" s="26">
        <v>-57</v>
      </c>
      <c r="D189" s="26">
        <v>171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44275.667589247685</v>
      </c>
      <c r="B190" s="32" t="s">
        <v>42</v>
      </c>
      <c r="C190" s="26">
        <v>-57</v>
      </c>
      <c r="D190" s="26">
        <v>168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44275.667589629629</v>
      </c>
      <c r="B191" s="32" t="s">
        <v>42</v>
      </c>
      <c r="C191" s="32">
        <v>-57</v>
      </c>
      <c r="D191" s="26">
        <v>171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44275.667589826386</v>
      </c>
      <c r="B192" s="32" t="s">
        <v>38</v>
      </c>
      <c r="C192" s="26">
        <v>-57</v>
      </c>
      <c r="D192" s="26">
        <v>177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44275.667590196761</v>
      </c>
      <c r="B193" s="32" t="s">
        <v>38</v>
      </c>
      <c r="C193" s="26">
        <v>-57</v>
      </c>
      <c r="D193" s="26">
        <v>171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44275.667590474535</v>
      </c>
      <c r="B194" s="32" t="s">
        <v>42</v>
      </c>
      <c r="C194" s="26">
        <v>-57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44275.66759099537</v>
      </c>
      <c r="B195" s="32" t="s">
        <v>42</v>
      </c>
      <c r="C195" s="26">
        <v>-57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44275.667591192127</v>
      </c>
      <c r="B196" s="32" t="s">
        <v>38</v>
      </c>
      <c r="C196" s="26">
        <v>-56</v>
      </c>
      <c r="D196" s="26">
        <v>168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44275.667591712961</v>
      </c>
      <c r="B197" s="32" t="s">
        <v>38</v>
      </c>
      <c r="C197" s="26">
        <v>-57</v>
      </c>
      <c r="D197" s="26">
        <v>174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44275.667591712961</v>
      </c>
      <c r="B198" s="32" t="s">
        <v>38</v>
      </c>
      <c r="C198" s="26">
        <v>-55</v>
      </c>
      <c r="D198" s="26">
        <v>174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44275.667591898149</v>
      </c>
      <c r="B199" s="32" t="s">
        <v>42</v>
      </c>
      <c r="C199" s="26">
        <v>-58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44275.667592372687</v>
      </c>
      <c r="B200" s="32" t="s">
        <v>38</v>
      </c>
      <c r="C200" s="32">
        <v>-57</v>
      </c>
      <c r="D200" s="26">
        <v>168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44275.667592951388</v>
      </c>
      <c r="B201" s="32" t="s">
        <v>42</v>
      </c>
      <c r="C201" s="26">
        <v>-59</v>
      </c>
      <c r="D201" s="26">
        <v>171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44275.667592997685</v>
      </c>
      <c r="B202" s="32" t="s">
        <v>38</v>
      </c>
      <c r="C202" s="26">
        <v>-56</v>
      </c>
      <c r="D202" s="26">
        <v>174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44275.667593472223</v>
      </c>
      <c r="B203" s="32" t="s">
        <v>42</v>
      </c>
      <c r="C203" s="26">
        <v>-59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44275.667593518519</v>
      </c>
      <c r="B204" s="32" t="s">
        <v>38</v>
      </c>
      <c r="C204" s="26">
        <v>-56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44275.667593761573</v>
      </c>
      <c r="B205" s="32" t="s">
        <v>38</v>
      </c>
      <c r="C205" s="26">
        <v>-56</v>
      </c>
      <c r="D205" s="26">
        <v>171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44275.667594189814</v>
      </c>
      <c r="B206" s="32" t="s">
        <v>38</v>
      </c>
      <c r="C206" s="26">
        <v>-57</v>
      </c>
      <c r="D206" s="26">
        <v>168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44275.667594606479</v>
      </c>
      <c r="B207" s="32" t="s">
        <v>38</v>
      </c>
      <c r="C207" s="26">
        <v>-57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44275.667594942126</v>
      </c>
      <c r="B208" s="32" t="s">
        <v>42</v>
      </c>
      <c r="C208" s="26">
        <v>-58</v>
      </c>
      <c r="D208" s="26">
        <v>174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44275.667595358798</v>
      </c>
      <c r="B209" s="32" t="s">
        <v>38</v>
      </c>
      <c r="C209" s="26">
        <v>-57</v>
      </c>
      <c r="D209" s="26">
        <v>171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44275.667595752318</v>
      </c>
      <c r="B210" s="32" t="s">
        <v>38</v>
      </c>
      <c r="C210" s="32">
        <v>-57</v>
      </c>
      <c r="D210" s="26">
        <v>174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44275.66759607639</v>
      </c>
      <c r="B211" s="32" t="s">
        <v>42</v>
      </c>
      <c r="C211" s="26">
        <v>-59</v>
      </c>
      <c r="D211" s="26">
        <v>171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44275.667596122687</v>
      </c>
      <c r="B212" s="32" t="s">
        <v>38</v>
      </c>
      <c r="C212" s="26">
        <v>-56</v>
      </c>
      <c r="D212" s="26">
        <v>174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44275.667596319443</v>
      </c>
      <c r="B213" s="32" t="s">
        <v>42</v>
      </c>
      <c r="C213" s="26">
        <v>-58</v>
      </c>
      <c r="D213" s="26">
        <v>174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44275.667596539352</v>
      </c>
      <c r="B214" s="32" t="s">
        <v>38</v>
      </c>
      <c r="C214" s="26">
        <v>-56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44275.667596874999</v>
      </c>
      <c r="B215" s="32" t="s">
        <v>42</v>
      </c>
      <c r="C215" s="26">
        <v>-58</v>
      </c>
      <c r="D215" s="26">
        <v>171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44275.667597256943</v>
      </c>
      <c r="B216" s="32" t="s">
        <v>42</v>
      </c>
      <c r="C216" s="26">
        <v>-58</v>
      </c>
      <c r="D216" s="26">
        <v>171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44275.667597453707</v>
      </c>
      <c r="B217" s="32" t="s">
        <v>38</v>
      </c>
      <c r="C217" s="26">
        <v>-57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44275.667597835651</v>
      </c>
      <c r="B218" s="32" t="s">
        <v>38</v>
      </c>
      <c r="C218" s="32">
        <v>-57</v>
      </c>
      <c r="D218" s="26">
        <v>174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44275.667598252316</v>
      </c>
      <c r="B219" s="32" t="s">
        <v>38</v>
      </c>
      <c r="C219" s="26">
        <v>-57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44275.667598495369</v>
      </c>
      <c r="B220" s="32" t="s">
        <v>42</v>
      </c>
      <c r="C220" s="26">
        <v>-58</v>
      </c>
      <c r="D220" s="26">
        <v>174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44275.667598680557</v>
      </c>
      <c r="B221" s="32" t="s">
        <v>37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44275.667599108798</v>
      </c>
      <c r="B222" s="32" t="s">
        <v>42</v>
      </c>
      <c r="C222" s="26">
        <v>-57</v>
      </c>
      <c r="D222" s="26">
        <v>171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44275.667599166663</v>
      </c>
      <c r="B223" s="32" t="s">
        <v>38</v>
      </c>
      <c r="C223" s="26">
        <v>-55</v>
      </c>
      <c r="D223" s="26">
        <v>174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44275.667599525463</v>
      </c>
      <c r="B224" s="32" t="s">
        <v>38</v>
      </c>
      <c r="C224" s="26">
        <v>-57</v>
      </c>
      <c r="D224" s="26">
        <v>171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44275.667599768516</v>
      </c>
      <c r="B225" s="32" t="s">
        <v>42</v>
      </c>
      <c r="C225" s="32">
        <v>-57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44275.66760015046</v>
      </c>
      <c r="B226" s="32" t="s">
        <v>38</v>
      </c>
      <c r="C226" s="26">
        <v>-57</v>
      </c>
      <c r="D226" s="26">
        <v>171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44275.667600289351</v>
      </c>
      <c r="B227" s="32" t="s">
        <v>42</v>
      </c>
      <c r="C227" s="26">
        <v>-57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44275.667600810186</v>
      </c>
      <c r="B228" s="32" t="s">
        <v>38</v>
      </c>
      <c r="C228" s="26">
        <v>-57</v>
      </c>
      <c r="D228" s="26">
        <v>168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44275.667600856483</v>
      </c>
      <c r="B229" s="32" t="s">
        <v>42</v>
      </c>
      <c r="C229" s="32">
        <v>-57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44275.667601284724</v>
      </c>
      <c r="B230" s="32" t="s">
        <v>38</v>
      </c>
      <c r="C230" s="26">
        <v>-57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44275.6676012963</v>
      </c>
      <c r="B231" s="32" t="s">
        <v>42</v>
      </c>
      <c r="C231" s="26">
        <v>-56</v>
      </c>
      <c r="D231" s="26">
        <v>174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44275.667601620371</v>
      </c>
      <c r="B232" s="32" t="s">
        <v>42</v>
      </c>
      <c r="C232" s="26">
        <v>-57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44275.667601863424</v>
      </c>
      <c r="B233" s="32" t="s">
        <v>38</v>
      </c>
      <c r="C233" s="26">
        <v>-57</v>
      </c>
      <c r="D233" s="26">
        <v>174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44275.667602384259</v>
      </c>
      <c r="B234" s="32" t="s">
        <v>38</v>
      </c>
      <c r="C234" s="32">
        <v>-57</v>
      </c>
      <c r="D234" s="26">
        <v>171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44275.667602430556</v>
      </c>
      <c r="B235" s="32" t="s">
        <v>42</v>
      </c>
      <c r="C235" s="26">
        <v>-56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44275.66760267361</v>
      </c>
      <c r="B236" s="32" t="s">
        <v>38</v>
      </c>
      <c r="C236" s="26">
        <v>-57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44275.667602858797</v>
      </c>
      <c r="B237" s="32" t="s">
        <v>42</v>
      </c>
      <c r="C237" s="26">
        <v>-57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44275.667603275462</v>
      </c>
      <c r="B238" s="32" t="s">
        <v>38</v>
      </c>
      <c r="C238" s="26">
        <v>-56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44275.667603518516</v>
      </c>
      <c r="B239" s="32" t="s">
        <v>38</v>
      </c>
      <c r="C239" s="26">
        <v>-57</v>
      </c>
      <c r="D239" s="26">
        <v>171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44275.667604270835</v>
      </c>
      <c r="B240" s="32" t="s">
        <v>38</v>
      </c>
      <c r="C240" s="26">
        <v>-57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44275.667604467591</v>
      </c>
      <c r="B241" s="32" t="s">
        <v>42</v>
      </c>
      <c r="C241" s="26">
        <v>-58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44275.667604942129</v>
      </c>
      <c r="B242" s="32" t="s">
        <v>42</v>
      </c>
      <c r="C242" s="26">
        <v>-58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44275.667604988426</v>
      </c>
      <c r="B243" s="32" t="s">
        <v>38</v>
      </c>
      <c r="C243" s="32">
        <v>-56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44275.667605324074</v>
      </c>
      <c r="B244" s="32" t="s">
        <v>38</v>
      </c>
      <c r="C244" s="26">
        <v>-56</v>
      </c>
      <c r="D244" s="26">
        <v>174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44275.667605659721</v>
      </c>
      <c r="B245" s="32" t="s">
        <v>42</v>
      </c>
      <c r="C245" s="26">
        <v>-58</v>
      </c>
      <c r="D245" s="26">
        <v>171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44275.667606122683</v>
      </c>
      <c r="B246" s="32" t="s">
        <v>38</v>
      </c>
      <c r="C246" s="26">
        <v>-57</v>
      </c>
      <c r="D246" s="26">
        <v>168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44275.667606504627</v>
      </c>
      <c r="B247" s="32" t="s">
        <v>42</v>
      </c>
      <c r="C247" s="26">
        <v>-58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44275.667606747687</v>
      </c>
      <c r="B248" s="32" t="s">
        <v>38</v>
      </c>
      <c r="C248" s="26">
        <v>-56</v>
      </c>
      <c r="D248" s="26">
        <v>168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44275.667607175928</v>
      </c>
      <c r="B249" s="32" t="s">
        <v>38</v>
      </c>
      <c r="C249" s="26">
        <v>-57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44275.667607685187</v>
      </c>
      <c r="B250" s="32" t="s">
        <v>42</v>
      </c>
      <c r="C250" s="26">
        <v>-58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44275.667607824071</v>
      </c>
      <c r="B251" s="32" t="s">
        <v>38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44275.667607870368</v>
      </c>
      <c r="B252" s="32" t="s">
        <v>42</v>
      </c>
      <c r="C252" s="26">
        <v>-57</v>
      </c>
      <c r="D252" s="26">
        <v>171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44275.667608344906</v>
      </c>
      <c r="B253" s="32" t="s">
        <v>42</v>
      </c>
      <c r="C253" s="26">
        <v>-57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44275.667608391203</v>
      </c>
      <c r="B254" s="32" t="s">
        <v>38</v>
      </c>
      <c r="C254" s="26">
        <v>-57</v>
      </c>
      <c r="D254" s="26">
        <v>177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44275.667608784723</v>
      </c>
      <c r="B255" s="32" t="s">
        <v>38</v>
      </c>
      <c r="C255" s="26">
        <v>-57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44275.667608819444</v>
      </c>
      <c r="B256" s="32" t="s">
        <v>42</v>
      </c>
      <c r="C256" s="26">
        <v>-56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44275.667609201388</v>
      </c>
      <c r="B257" s="32" t="s">
        <v>42</v>
      </c>
      <c r="C257" s="26">
        <v>-57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44275.667609247685</v>
      </c>
      <c r="B258" s="32" t="s">
        <v>38</v>
      </c>
      <c r="C258" s="26">
        <v>-56</v>
      </c>
      <c r="D258" s="26">
        <v>174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44275.667609537035</v>
      </c>
      <c r="B259" s="32" t="s">
        <v>42</v>
      </c>
      <c r="C259" s="26">
        <v>-58</v>
      </c>
      <c r="D259" s="26">
        <v>171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44275.667609629629</v>
      </c>
      <c r="B260" s="32" t="s">
        <v>38</v>
      </c>
      <c r="C260" s="26">
        <v>-55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44275.667610439814</v>
      </c>
      <c r="B261" s="32" t="s">
        <v>38</v>
      </c>
      <c r="C261" s="32">
        <v>-57</v>
      </c>
      <c r="D261" s="26">
        <v>177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44275.667610486111</v>
      </c>
      <c r="B262" s="32" t="s">
        <v>42</v>
      </c>
      <c r="C262" s="26">
        <v>-56</v>
      </c>
      <c r="D262" s="26">
        <v>174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44275.667610532408</v>
      </c>
      <c r="B263" s="32" t="s">
        <v>37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44275.667610729164</v>
      </c>
      <c r="B264" s="32" t="s">
        <v>41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44275.667611249999</v>
      </c>
      <c r="B265" s="32" t="s">
        <v>42</v>
      </c>
      <c r="C265" s="26">
        <v>-57</v>
      </c>
      <c r="D265" s="26">
        <v>171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44275.667611249999</v>
      </c>
      <c r="B266" s="32" t="s">
        <v>38</v>
      </c>
      <c r="C266" s="26">
        <v>-56</v>
      </c>
      <c r="D266" s="26">
        <v>168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44275.667611527781</v>
      </c>
      <c r="B267" s="32" t="s">
        <v>38</v>
      </c>
      <c r="C267" s="26">
        <v>-57</v>
      </c>
      <c r="D267" s="26">
        <v>168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44275.667611759258</v>
      </c>
      <c r="B268" s="32" t="s">
        <v>42</v>
      </c>
      <c r="C268" s="32">
        <v>-56</v>
      </c>
      <c r="D268" s="26">
        <v>171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44275.667612094905</v>
      </c>
      <c r="B269" s="32" t="s">
        <v>38</v>
      </c>
      <c r="C269" s="26">
        <v>-57</v>
      </c>
      <c r="D269" s="26">
        <v>171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44275.667612384263</v>
      </c>
      <c r="B270" s="32" t="s">
        <v>42</v>
      </c>
      <c r="C270" s="26">
        <v>-57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44275.667612766207</v>
      </c>
      <c r="B271" s="32" t="s">
        <v>42</v>
      </c>
      <c r="C271" s="26">
        <v>-57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44275.667612951387</v>
      </c>
      <c r="B272" s="32" t="s">
        <v>38</v>
      </c>
      <c r="C272" s="26">
        <v>-58</v>
      </c>
      <c r="D272" s="26">
        <v>171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44275.667613333331</v>
      </c>
      <c r="B273" s="32" t="s">
        <v>38</v>
      </c>
      <c r="C273" s="26">
        <v>-58</v>
      </c>
      <c r="D273" s="26">
        <v>177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44275.667613576392</v>
      </c>
      <c r="B274" s="32" t="s">
        <v>42</v>
      </c>
      <c r="C274" s="26">
        <v>-56</v>
      </c>
      <c r="D274" s="26">
        <v>168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44275.667613993057</v>
      </c>
      <c r="B275" s="32" t="s">
        <v>42</v>
      </c>
      <c r="C275" s="26">
        <v>-57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44275.667614224534</v>
      </c>
      <c r="B276" s="32" t="s">
        <v>38</v>
      </c>
      <c r="C276" s="26">
        <v>-57</v>
      </c>
      <c r="D276" s="26">
        <v>165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44275.667614745369</v>
      </c>
      <c r="B277" s="32" t="s">
        <v>38</v>
      </c>
      <c r="C277" s="32">
        <v>-57</v>
      </c>
      <c r="D277" s="26">
        <v>174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44275.667614791666</v>
      </c>
      <c r="B278" s="32" t="s">
        <v>38</v>
      </c>
      <c r="C278" s="26">
        <v>-57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44275.667614988422</v>
      </c>
      <c r="B279" s="32" t="s">
        <v>42</v>
      </c>
      <c r="C279" s="26">
        <v>-58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44275.667615416663</v>
      </c>
      <c r="B280" s="32" t="s">
        <v>38</v>
      </c>
      <c r="C280" s="26">
        <v>-57</v>
      </c>
      <c r="D280" s="26">
        <v>171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44275.667615601851</v>
      </c>
      <c r="B281" s="32" t="s">
        <v>42</v>
      </c>
      <c r="C281" s="26">
        <v>-58</v>
      </c>
      <c r="D281" s="26">
        <v>168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44275.667615983795</v>
      </c>
      <c r="B282" s="32" t="s">
        <v>38</v>
      </c>
      <c r="C282" s="26">
        <v>-57</v>
      </c>
      <c r="D282" s="26">
        <v>171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44275.667616226849</v>
      </c>
      <c r="B283" s="32" t="s">
        <v>42</v>
      </c>
      <c r="C283" s="26">
        <v>-58</v>
      </c>
      <c r="D283" s="26">
        <v>174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44275.667616701387</v>
      </c>
      <c r="B284" s="32" t="s">
        <v>42</v>
      </c>
      <c r="C284" s="32">
        <v>-58</v>
      </c>
      <c r="D284" s="26">
        <v>171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44275.667616747683</v>
      </c>
      <c r="B285" s="32" t="s">
        <v>38</v>
      </c>
      <c r="C285" s="26">
        <v>-57</v>
      </c>
      <c r="D285" s="26">
        <v>171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44275.667617025465</v>
      </c>
      <c r="B286" s="32" t="s">
        <v>38</v>
      </c>
      <c r="C286" s="26">
        <v>-57</v>
      </c>
      <c r="D286" s="26">
        <v>171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44275.667617268518</v>
      </c>
      <c r="B287" s="32" t="s">
        <v>42</v>
      </c>
      <c r="C287" s="26">
        <v>-58</v>
      </c>
      <c r="D287" s="26">
        <v>174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44275.667617696759</v>
      </c>
      <c r="B288" s="32" t="s">
        <v>38</v>
      </c>
      <c r="C288" s="26">
        <v>-57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44275.667617881947</v>
      </c>
      <c r="B289" s="32" t="s">
        <v>42</v>
      </c>
      <c r="C289" s="26">
        <v>-58</v>
      </c>
      <c r="D289" s="26">
        <v>174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44275.667618402775</v>
      </c>
      <c r="B290" s="32" t="s">
        <v>38</v>
      </c>
      <c r="C290" s="26">
        <v>-57</v>
      </c>
      <c r="D290" s="26">
        <v>171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44275.667618449072</v>
      </c>
      <c r="B291" s="32" t="s">
        <v>42</v>
      </c>
      <c r="C291" s="26">
        <v>-57</v>
      </c>
      <c r="D291" s="26">
        <v>171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44275.66761892361</v>
      </c>
      <c r="B292" s="32" t="s">
        <v>42</v>
      </c>
      <c r="C292" s="32">
        <v>-58</v>
      </c>
      <c r="D292" s="26">
        <v>174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44275.667618969906</v>
      </c>
      <c r="B293" s="32" t="s">
        <v>38</v>
      </c>
      <c r="C293" s="26">
        <v>-57</v>
      </c>
      <c r="D293" s="26">
        <v>168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44275.667619490741</v>
      </c>
      <c r="B294" s="32" t="s">
        <v>38</v>
      </c>
      <c r="C294" s="26">
        <v>-57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44275.667619629632</v>
      </c>
      <c r="B295" s="32" t="s">
        <v>42</v>
      </c>
      <c r="C295" s="26">
        <v>-56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44275.667619675929</v>
      </c>
      <c r="B296" s="32" t="s">
        <v>42</v>
      </c>
      <c r="C296" s="26">
        <v>-57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44275.667619918982</v>
      </c>
      <c r="B297" s="32" t="s">
        <v>38</v>
      </c>
      <c r="C297" s="26">
        <v>-57</v>
      </c>
      <c r="D297" s="26">
        <v>177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44275.66762039352</v>
      </c>
      <c r="B298" s="32" t="s">
        <v>38</v>
      </c>
      <c r="C298" s="26">
        <v>-58</v>
      </c>
      <c r="D298" s="26">
        <v>174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44275.667620439817</v>
      </c>
      <c r="B299" s="32" t="s">
        <v>42</v>
      </c>
      <c r="C299" s="26">
        <v>-57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44275.667620821761</v>
      </c>
      <c r="B300" s="32" t="s">
        <v>42</v>
      </c>
      <c r="C300" s="32">
        <v>-57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44275.667620868058</v>
      </c>
      <c r="B301" s="32" t="s">
        <v>38</v>
      </c>
      <c r="C301" s="26">
        <v>-57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44275.667621250002</v>
      </c>
      <c r="B302" s="32" t="s">
        <v>42</v>
      </c>
      <c r="C302" s="26">
        <v>-57</v>
      </c>
      <c r="D302" s="26">
        <v>174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44275.667621493056</v>
      </c>
      <c r="B303" s="32" t="s">
        <v>38</v>
      </c>
      <c r="C303" s="26">
        <v>-57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44275.667622048612</v>
      </c>
      <c r="B304" s="32" t="s">
        <v>42</v>
      </c>
      <c r="C304" s="26">
        <v>-57</v>
      </c>
      <c r="D304" s="26">
        <v>171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44275.667622106484</v>
      </c>
      <c r="B305" s="32" t="s">
        <v>37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44275.667622199071</v>
      </c>
      <c r="B306" s="32" t="s">
        <v>38</v>
      </c>
      <c r="C306" s="26">
        <v>-57</v>
      </c>
      <c r="D306" s="26">
        <v>174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44275.66762270833</v>
      </c>
      <c r="B307" s="32" t="s">
        <v>41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44275.667622847221</v>
      </c>
      <c r="B308" s="32" t="s">
        <v>42</v>
      </c>
      <c r="C308" s="26">
        <v>-55</v>
      </c>
      <c r="D308" s="26">
        <v>168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44275.667623182868</v>
      </c>
      <c r="B309" s="32" t="s">
        <v>38</v>
      </c>
      <c r="C309" s="32">
        <v>-57</v>
      </c>
      <c r="D309" s="26">
        <v>171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44275.667623275462</v>
      </c>
      <c r="B310" s="32" t="s">
        <v>42</v>
      </c>
      <c r="C310" s="26">
        <v>-56</v>
      </c>
      <c r="D310" s="26">
        <v>171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44275.667623807873</v>
      </c>
      <c r="B311" s="32" t="s">
        <v>42</v>
      </c>
      <c r="C311" s="26">
        <v>-57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44275.667623807873</v>
      </c>
      <c r="B312" s="32" t="s">
        <v>38</v>
      </c>
      <c r="C312" s="26">
        <v>-56</v>
      </c>
      <c r="D312" s="26">
        <v>171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44275.667624085647</v>
      </c>
      <c r="B313" s="32" t="s">
        <v>42</v>
      </c>
      <c r="C313" s="26">
        <v>-56</v>
      </c>
      <c r="D313" s="26">
        <v>174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44275.6676243287</v>
      </c>
      <c r="B314" s="32" t="s">
        <v>38</v>
      </c>
      <c r="C314" s="26">
        <v>-57</v>
      </c>
      <c r="D314" s="26">
        <v>174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44275.667624756941</v>
      </c>
      <c r="B315" s="32" t="s">
        <v>38</v>
      </c>
      <c r="C315" s="26">
        <v>-58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44275.667624988426</v>
      </c>
      <c r="B316" s="32" t="s">
        <v>42</v>
      </c>
      <c r="C316" s="26">
        <v>-57</v>
      </c>
      <c r="D316" s="26">
        <v>171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44275.667625613423</v>
      </c>
      <c r="B317" s="32" t="s">
        <v>42</v>
      </c>
      <c r="C317" s="26">
        <v>-56</v>
      </c>
      <c r="D317" s="26">
        <v>171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44275.667625613423</v>
      </c>
      <c r="B318" s="32" t="s">
        <v>38</v>
      </c>
      <c r="C318" s="32">
        <v>-56</v>
      </c>
      <c r="D318" s="26">
        <v>174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44275.667626134258</v>
      </c>
      <c r="B319" s="32" t="s">
        <v>38</v>
      </c>
      <c r="C319" s="26">
        <v>-58</v>
      </c>
      <c r="D319" s="26">
        <v>168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44275.667626134258</v>
      </c>
      <c r="B320" s="32" t="s">
        <v>42</v>
      </c>
      <c r="C320" s="26">
        <v>-56</v>
      </c>
      <c r="D320" s="26">
        <v>174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44275.667626377312</v>
      </c>
      <c r="B321" s="32" t="s">
        <v>38</v>
      </c>
      <c r="C321" s="26">
        <v>-57</v>
      </c>
      <c r="D321" s="26">
        <v>174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44275.66762670139</v>
      </c>
      <c r="B322" s="32" t="s">
        <v>38</v>
      </c>
      <c r="C322" s="26">
        <v>-56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44275.667627071758</v>
      </c>
      <c r="B323" s="32" t="s">
        <v>38</v>
      </c>
      <c r="C323" s="26">
        <v>-57</v>
      </c>
      <c r="D323" s="26">
        <v>171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44275.667627453702</v>
      </c>
      <c r="B324" s="32" t="s">
        <v>38</v>
      </c>
      <c r="C324" s="32">
        <v>-56</v>
      </c>
      <c r="D324" s="26">
        <v>168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44275.667627881943</v>
      </c>
      <c r="B325" s="32" t="s">
        <v>38</v>
      </c>
      <c r="C325" s="26">
        <v>-56</v>
      </c>
      <c r="D325" s="26">
        <v>168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44275.667628263887</v>
      </c>
      <c r="B326" s="32" t="s">
        <v>38</v>
      </c>
      <c r="C326" s="26">
        <v>-56</v>
      </c>
      <c r="D326" s="26">
        <v>171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44275.667628645831</v>
      </c>
      <c r="B327" s="32" t="s">
        <v>38</v>
      </c>
      <c r="C327" s="26">
        <v>-57</v>
      </c>
      <c r="D327" s="26">
        <v>168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44275.667629074072</v>
      </c>
      <c r="B328" s="32" t="s">
        <v>38</v>
      </c>
      <c r="C328" s="26">
        <v>-57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44275.667629398151</v>
      </c>
      <c r="B329" s="32" t="s">
        <v>38</v>
      </c>
      <c r="C329" s="26">
        <v>-56</v>
      </c>
      <c r="D329" s="26">
        <v>168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44275.667629826392</v>
      </c>
      <c r="B330" s="32" t="s">
        <v>38</v>
      </c>
      <c r="C330" s="26">
        <v>-56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44275.667630254633</v>
      </c>
      <c r="B331" s="32" t="s">
        <v>38</v>
      </c>
      <c r="C331" s="26">
        <v>-56</v>
      </c>
      <c r="D331" s="26">
        <v>174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44275.667630625001</v>
      </c>
      <c r="B332" s="32" t="s">
        <v>42</v>
      </c>
      <c r="C332" s="32">
        <v>-58</v>
      </c>
      <c r="D332" s="26">
        <v>174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44275.667630775461</v>
      </c>
      <c r="B333" s="32" t="s">
        <v>38</v>
      </c>
      <c r="C333" s="26">
        <v>-57</v>
      </c>
      <c r="D333" s="26">
        <v>174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44275.667631006945</v>
      </c>
      <c r="B334" s="32" t="s">
        <v>38</v>
      </c>
      <c r="C334" s="26">
        <v>-57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44275.667631203702</v>
      </c>
      <c r="B335" s="32" t="s">
        <v>42</v>
      </c>
      <c r="C335" s="26">
        <v>-58</v>
      </c>
      <c r="D335" s="26">
        <v>174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44275.66763181713</v>
      </c>
      <c r="B336" s="32" t="s">
        <v>38</v>
      </c>
      <c r="C336" s="26">
        <v>-58</v>
      </c>
      <c r="D336" s="26">
        <v>171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44275.667632013887</v>
      </c>
      <c r="B337" s="32" t="s">
        <v>42</v>
      </c>
      <c r="C337" s="26">
        <v>-58</v>
      </c>
      <c r="D337" s="26">
        <v>165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44275.667632349534</v>
      </c>
      <c r="B338" s="32" t="s">
        <v>42</v>
      </c>
      <c r="C338" s="26">
        <v>-58</v>
      </c>
      <c r="D338" s="26">
        <v>174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44275.667632569443</v>
      </c>
      <c r="B339" s="32" t="s">
        <v>38</v>
      </c>
      <c r="C339" s="26">
        <v>-57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44275.667632997684</v>
      </c>
      <c r="B340" s="32" t="s">
        <v>38</v>
      </c>
      <c r="C340" s="26">
        <v>-57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44275.667633240744</v>
      </c>
      <c r="B341" s="32" t="s">
        <v>42</v>
      </c>
      <c r="C341" s="32">
        <v>-58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44275.667633240744</v>
      </c>
      <c r="B342" s="32" t="s">
        <v>37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44275.667633472221</v>
      </c>
      <c r="B343" s="32" t="s">
        <v>38</v>
      </c>
      <c r="C343" s="26">
        <v>-57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44275.667633668978</v>
      </c>
      <c r="B344" s="32" t="s">
        <v>42</v>
      </c>
      <c r="C344" s="26">
        <v>-57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44275.667634039353</v>
      </c>
      <c r="B345" s="32" t="s">
        <v>38</v>
      </c>
      <c r="C345" s="26">
        <v>-57</v>
      </c>
      <c r="D345" s="26">
        <v>168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44275.66763423611</v>
      </c>
      <c r="B346" s="32" t="s">
        <v>42</v>
      </c>
      <c r="C346" s="26">
        <v>-57</v>
      </c>
      <c r="D346" s="26">
        <v>177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44275.667634618054</v>
      </c>
      <c r="B347" s="32" t="s">
        <v>42</v>
      </c>
      <c r="C347" s="26">
        <v>-57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44275.667634803242</v>
      </c>
      <c r="B348" s="32" t="s">
        <v>38</v>
      </c>
      <c r="C348" s="26">
        <v>-57</v>
      </c>
      <c r="D348" s="26">
        <v>171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44275.667635335645</v>
      </c>
      <c r="B349" s="32" t="s">
        <v>42</v>
      </c>
      <c r="C349" s="26">
        <v>-57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44275.667635381942</v>
      </c>
      <c r="B350" s="32" t="s">
        <v>38</v>
      </c>
      <c r="C350" s="32">
        <v>-57</v>
      </c>
      <c r="D350" s="26">
        <v>168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44275.667635613427</v>
      </c>
      <c r="B351" s="32" t="s">
        <v>42</v>
      </c>
      <c r="C351" s="26">
        <v>-57</v>
      </c>
      <c r="D351" s="26">
        <v>168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44275.66763585648</v>
      </c>
      <c r="B352" s="32" t="s">
        <v>38</v>
      </c>
      <c r="C352" s="26">
        <v>-58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44275.667636423612</v>
      </c>
      <c r="B353" s="32" t="s">
        <v>38</v>
      </c>
      <c r="C353" s="26">
        <v>-57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44275.667636469909</v>
      </c>
      <c r="B354" s="32" t="s">
        <v>42</v>
      </c>
      <c r="C354" s="26">
        <v>-56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44275.66763689815</v>
      </c>
      <c r="B355" s="32" t="s">
        <v>42</v>
      </c>
      <c r="C355" s="26">
        <v>-57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44275.667636932871</v>
      </c>
      <c r="B356" s="32" t="s">
        <v>38</v>
      </c>
      <c r="C356" s="26">
        <v>-57</v>
      </c>
      <c r="D356" s="26">
        <v>168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44275.667637222221</v>
      </c>
      <c r="B357" s="32" t="s">
        <v>42</v>
      </c>
      <c r="C357" s="32">
        <v>-57</v>
      </c>
      <c r="D357" s="26">
        <v>174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44275.667637407409</v>
      </c>
      <c r="B358" s="32" t="s">
        <v>38</v>
      </c>
      <c r="C358" s="26">
        <v>-57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44275.667637743056</v>
      </c>
      <c r="B359" s="32" t="s">
        <v>38</v>
      </c>
      <c r="C359" s="26">
        <v>-57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44275.667637939812</v>
      </c>
      <c r="B360" s="32" t="s">
        <v>38</v>
      </c>
      <c r="C360" s="26">
        <v>-56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44275.667638356485</v>
      </c>
      <c r="B361" s="32" t="s">
        <v>38</v>
      </c>
      <c r="C361" s="26">
        <v>-56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44275.667638784726</v>
      </c>
      <c r="B362" s="32" t="s">
        <v>38</v>
      </c>
      <c r="C362" s="26">
        <v>-57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44275.667639155094</v>
      </c>
      <c r="B363" s="32" t="s">
        <v>38</v>
      </c>
      <c r="C363" s="26">
        <v>-57</v>
      </c>
      <c r="D363" s="26">
        <v>174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44275.667639537038</v>
      </c>
      <c r="B364" s="32" t="s">
        <v>38</v>
      </c>
      <c r="C364" s="26">
        <v>-56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44275.667639918982</v>
      </c>
      <c r="B365" s="32" t="s">
        <v>38</v>
      </c>
      <c r="C365" s="32">
        <v>-57</v>
      </c>
      <c r="D365" s="26">
        <v>171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44275.667640300926</v>
      </c>
      <c r="B366" s="32" t="s">
        <v>38</v>
      </c>
      <c r="C366" s="26">
        <v>-56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44275.667640729167</v>
      </c>
      <c r="B367" s="32" t="s">
        <v>38</v>
      </c>
      <c r="C367" s="26">
        <v>-56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44275.667641111111</v>
      </c>
      <c r="B368" s="32" t="s">
        <v>38</v>
      </c>
      <c r="C368" s="26">
        <v>-57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44275.667641539352</v>
      </c>
      <c r="B369" s="32" t="s">
        <v>38</v>
      </c>
      <c r="C369" s="26">
        <v>-56</v>
      </c>
      <c r="D369" s="26">
        <v>168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44275.667641921296</v>
      </c>
      <c r="B370" s="32" t="s">
        <v>38</v>
      </c>
      <c r="C370" s="26">
        <v>-57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44275.667642106484</v>
      </c>
      <c r="B371" s="32" t="s">
        <v>38</v>
      </c>
      <c r="C371" s="26">
        <v>-57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44275.667642349537</v>
      </c>
      <c r="B372" s="32" t="s">
        <v>42</v>
      </c>
      <c r="C372" s="26">
        <v>-59</v>
      </c>
      <c r="D372" s="26">
        <v>174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44275.667642719905</v>
      </c>
      <c r="B373" s="32" t="s">
        <v>38</v>
      </c>
      <c r="C373" s="32">
        <v>-57</v>
      </c>
      <c r="D373" s="26">
        <v>174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44275.667642962966</v>
      </c>
      <c r="B374" s="32" t="s">
        <v>42</v>
      </c>
      <c r="C374" s="26">
        <v>-59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44275.667643379631</v>
      </c>
      <c r="B375" s="32" t="s">
        <v>38</v>
      </c>
      <c r="C375" s="26">
        <v>-58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44275.667643564811</v>
      </c>
      <c r="B376" s="32" t="s">
        <v>42</v>
      </c>
      <c r="C376" s="26">
        <v>-59</v>
      </c>
      <c r="D376" s="26">
        <v>171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44275.667644039349</v>
      </c>
      <c r="B377" s="32" t="s">
        <v>38</v>
      </c>
      <c r="C377" s="26">
        <v>-57</v>
      </c>
      <c r="D377" s="26">
        <v>174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44275.66764446759</v>
      </c>
      <c r="B378" s="32" t="s">
        <v>38</v>
      </c>
      <c r="C378" s="26">
        <v>-57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44275.667644710651</v>
      </c>
      <c r="B379" s="32" t="s">
        <v>37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44275.667645231479</v>
      </c>
      <c r="B380" s="32" t="s">
        <v>42</v>
      </c>
      <c r="C380" s="26">
        <v>-56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44275.667645277776</v>
      </c>
      <c r="B381" s="32" t="s">
        <v>38</v>
      </c>
      <c r="C381" s="32">
        <v>-57</v>
      </c>
      <c r="D381" s="26">
        <v>171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44275.66764565972</v>
      </c>
      <c r="B382" s="32" t="s">
        <v>38</v>
      </c>
      <c r="C382" s="26">
        <v>-57</v>
      </c>
      <c r="D382" s="26">
        <v>171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44275.667645706017</v>
      </c>
      <c r="B383" s="32" t="s">
        <v>42</v>
      </c>
      <c r="C383" s="26">
        <v>-56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44275.667646134258</v>
      </c>
      <c r="B384" s="32" t="s">
        <v>38</v>
      </c>
      <c r="C384" s="26">
        <v>-57</v>
      </c>
      <c r="D384" s="26">
        <v>168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44275.667646180555</v>
      </c>
      <c r="B385" s="32" t="s">
        <v>42</v>
      </c>
      <c r="C385" s="26">
        <v>-56</v>
      </c>
      <c r="D385" s="26">
        <v>174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44275.667646608796</v>
      </c>
      <c r="B386" s="32" t="s">
        <v>38</v>
      </c>
      <c r="C386" s="26">
        <v>-58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44275.667646620372</v>
      </c>
      <c r="B387" s="32" t="s">
        <v>42</v>
      </c>
      <c r="C387" s="26">
        <v>-55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44275.66764699074</v>
      </c>
      <c r="B388" s="32" t="s">
        <v>38</v>
      </c>
      <c r="C388" s="26">
        <v>-58</v>
      </c>
      <c r="D388" s="26">
        <v>168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44275.667647037037</v>
      </c>
      <c r="B389" s="32" t="s">
        <v>42</v>
      </c>
      <c r="C389" s="26">
        <v>-56</v>
      </c>
      <c r="D389" s="26">
        <v>174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44275.66764728009</v>
      </c>
      <c r="B390" s="32" t="s">
        <v>38</v>
      </c>
      <c r="C390" s="32">
        <v>-57</v>
      </c>
      <c r="D390" s="26">
        <v>174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44275.667647465278</v>
      </c>
      <c r="B391" s="32" t="s">
        <v>42</v>
      </c>
      <c r="C391" s="26">
        <v>-57</v>
      </c>
      <c r="D391" s="26">
        <v>174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44275.667647974537</v>
      </c>
      <c r="B392" s="32" t="s">
        <v>38</v>
      </c>
      <c r="C392" s="26">
        <v>-57</v>
      </c>
      <c r="D392" s="26">
        <v>168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44275.667648020833</v>
      </c>
      <c r="B393" s="32" t="s">
        <v>42</v>
      </c>
      <c r="C393" s="26">
        <v>-57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44275.667648414354</v>
      </c>
      <c r="B394" s="32" t="s">
        <v>38</v>
      </c>
      <c r="C394" s="26">
        <v>-57</v>
      </c>
      <c r="D394" s="26">
        <v>171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44275.667648645831</v>
      </c>
      <c r="B395" s="32" t="s">
        <v>42</v>
      </c>
      <c r="C395" s="26">
        <v>-57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44275.667649120369</v>
      </c>
      <c r="B396" s="32" t="s">
        <v>38</v>
      </c>
      <c r="C396" s="26">
        <v>-57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44275.667649166666</v>
      </c>
      <c r="B397" s="32" t="s">
        <v>42</v>
      </c>
      <c r="C397" s="26">
        <v>-56</v>
      </c>
      <c r="D397" s="26">
        <v>171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44275.667649502313</v>
      </c>
      <c r="B398" s="32" t="s">
        <v>42</v>
      </c>
      <c r="C398" s="32">
        <v>-57</v>
      </c>
      <c r="D398" s="26">
        <v>171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44275.667649745374</v>
      </c>
      <c r="B399" s="32" t="s">
        <v>38</v>
      </c>
      <c r="C399" s="26">
        <v>-57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44275.667649976851</v>
      </c>
      <c r="B400" s="32" t="s">
        <v>38</v>
      </c>
      <c r="C400" s="26">
        <v>-57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44275.667650104166</v>
      </c>
      <c r="B401" s="32" t="s">
        <v>42</v>
      </c>
      <c r="C401" s="26">
        <v>-57</v>
      </c>
      <c r="D401" s="26">
        <v>171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44275.667650497686</v>
      </c>
      <c r="B402" s="32" t="s">
        <v>38</v>
      </c>
      <c r="C402" s="26">
        <v>-58</v>
      </c>
      <c r="D402" s="26">
        <v>171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44275.667650729163</v>
      </c>
      <c r="B403" s="32" t="s">
        <v>42</v>
      </c>
      <c r="C403" s="26">
        <v>-57</v>
      </c>
      <c r="D403" s="26">
        <v>0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44275.667651064818</v>
      </c>
      <c r="B404" s="32" t="s">
        <v>42</v>
      </c>
      <c r="C404" s="26">
        <v>-57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44275.667651249998</v>
      </c>
      <c r="B405" s="32" t="s">
        <v>38</v>
      </c>
      <c r="C405" s="26">
        <v>-57</v>
      </c>
      <c r="D405" s="26">
        <v>177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44275.667651770833</v>
      </c>
      <c r="B406" s="32" t="s">
        <v>42</v>
      </c>
      <c r="C406" s="26">
        <v>-56</v>
      </c>
      <c r="D406" s="26">
        <v>177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44275.66765181713</v>
      </c>
      <c r="B407" s="32" t="s">
        <v>38</v>
      </c>
      <c r="C407" s="32">
        <v>-57</v>
      </c>
      <c r="D407" s="26">
        <v>174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44275.667652245371</v>
      </c>
      <c r="B408" s="32" t="s">
        <v>38</v>
      </c>
      <c r="C408" s="26">
        <v>-57</v>
      </c>
      <c r="D408" s="26">
        <v>171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44275.667652291668</v>
      </c>
      <c r="B409" s="32" t="s">
        <v>42</v>
      </c>
      <c r="C409" s="26">
        <v>-56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44275.667652534721</v>
      </c>
      <c r="B410" s="32" t="s">
        <v>38</v>
      </c>
      <c r="C410" s="26">
        <v>-57</v>
      </c>
      <c r="D410" s="26">
        <v>174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44275.667652731485</v>
      </c>
      <c r="B411" s="32" t="s">
        <v>42</v>
      </c>
      <c r="C411" s="26">
        <v>-57</v>
      </c>
      <c r="D411" s="26">
        <v>171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44275.667653101853</v>
      </c>
      <c r="B412" s="32" t="s">
        <v>38</v>
      </c>
      <c r="C412" s="26">
        <v>-57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44275.667653344906</v>
      </c>
      <c r="B413" s="32" t="s">
        <v>42</v>
      </c>
      <c r="C413" s="26">
        <v>-57</v>
      </c>
      <c r="D413" s="26">
        <v>177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44275.667653634257</v>
      </c>
      <c r="B414" s="32" t="s">
        <v>38</v>
      </c>
      <c r="C414" s="26">
        <v>-57</v>
      </c>
      <c r="D414" s="26">
        <v>171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44275.667653865741</v>
      </c>
      <c r="B415" s="32" t="s">
        <v>38</v>
      </c>
      <c r="C415" s="26">
        <v>-57</v>
      </c>
      <c r="D415" s="26">
        <v>168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44275.667654340279</v>
      </c>
      <c r="B416" s="32" t="s">
        <v>42</v>
      </c>
      <c r="C416" s="32">
        <v>-57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44275.667654560188</v>
      </c>
      <c r="B417" s="32" t="s">
        <v>38</v>
      </c>
      <c r="C417" s="26">
        <v>-57</v>
      </c>
      <c r="D417" s="26">
        <v>168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44275.667654942132</v>
      </c>
      <c r="B418" s="32" t="s">
        <v>42</v>
      </c>
      <c r="C418" s="26">
        <v>-58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44275.667655185185</v>
      </c>
      <c r="B419" s="32" t="s">
        <v>38</v>
      </c>
      <c r="C419" s="26">
        <v>-57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44275.667655567129</v>
      </c>
      <c r="B420" s="32" t="s">
        <v>38</v>
      </c>
      <c r="C420" s="26">
        <v>-57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44275.667655763886</v>
      </c>
      <c r="B421" s="32" t="s">
        <v>42</v>
      </c>
      <c r="C421" s="26">
        <v>-57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44275.667656284721</v>
      </c>
      <c r="B422" s="32" t="s">
        <v>38</v>
      </c>
      <c r="C422" s="26">
        <v>-58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44275.667656284721</v>
      </c>
      <c r="B423" s="32" t="s">
        <v>37</v>
      </c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44275.667656608799</v>
      </c>
      <c r="B424" s="32" t="s">
        <v>38</v>
      </c>
      <c r="C424" s="32">
        <v>-58</v>
      </c>
      <c r="D424" s="26">
        <v>174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44275.667656655096</v>
      </c>
      <c r="B425" s="32" t="s">
        <v>42</v>
      </c>
      <c r="C425" s="26">
        <v>-57</v>
      </c>
      <c r="D425" s="26">
        <v>174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44275.667656979167</v>
      </c>
      <c r="B426" s="32" t="s">
        <v>42</v>
      </c>
      <c r="C426" s="26">
        <v>-57</v>
      </c>
      <c r="D426" s="26">
        <v>177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44275.667657175924</v>
      </c>
      <c r="B427" s="32" t="s">
        <v>38</v>
      </c>
      <c r="C427" s="26">
        <v>-58</v>
      </c>
      <c r="D427" s="26">
        <v>174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44275.667657847225</v>
      </c>
      <c r="B428" s="32" t="s">
        <v>38</v>
      </c>
      <c r="C428" s="26">
        <v>-58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44275.667657893522</v>
      </c>
      <c r="B429" s="32" t="s">
        <v>42</v>
      </c>
      <c r="C429" s="26">
        <v>-55</v>
      </c>
      <c r="D429" s="26">
        <v>168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44275.667658171296</v>
      </c>
      <c r="B430" s="32" t="s">
        <v>42</v>
      </c>
      <c r="C430" s="26">
        <v>-57</v>
      </c>
      <c r="D430" s="26">
        <v>171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44275.66765841435</v>
      </c>
      <c r="B431" s="32" t="s">
        <v>38</v>
      </c>
      <c r="C431" s="26">
        <v>-57</v>
      </c>
      <c r="D431" s="26">
        <v>168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44275.667659027778</v>
      </c>
      <c r="B432" s="32" t="s">
        <v>42</v>
      </c>
      <c r="C432" s="32">
        <v>-57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44275.667659074075</v>
      </c>
      <c r="B433" s="32" t="s">
        <v>38</v>
      </c>
      <c r="C433" s="26">
        <v>-57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44275.667659502316</v>
      </c>
      <c r="B434" s="32" t="s">
        <v>42</v>
      </c>
      <c r="C434" s="26">
        <v>-57</v>
      </c>
      <c r="D434" s="26">
        <v>171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44275.667659513892</v>
      </c>
      <c r="B435" s="32" t="s">
        <v>38</v>
      </c>
      <c r="C435" s="26">
        <v>-56</v>
      </c>
      <c r="D435" s="26">
        <v>174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44275.667659976854</v>
      </c>
      <c r="B436" s="32" t="s">
        <v>42</v>
      </c>
      <c r="C436" s="26">
        <v>-56</v>
      </c>
      <c r="D436" s="26">
        <v>174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44275.667660023151</v>
      </c>
      <c r="B437" s="32" t="s">
        <v>38</v>
      </c>
      <c r="C437" s="26">
        <v>-56</v>
      </c>
      <c r="D437" s="26">
        <v>171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44275.667660497682</v>
      </c>
      <c r="B438" s="32" t="s">
        <v>42</v>
      </c>
      <c r="C438" s="26">
        <v>-57</v>
      </c>
      <c r="D438" s="26">
        <v>174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44275.667660509258</v>
      </c>
      <c r="B439" s="32" t="s">
        <v>38</v>
      </c>
      <c r="C439" s="26">
        <v>-57</v>
      </c>
      <c r="D439" s="26">
        <v>168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44275.667660787039</v>
      </c>
      <c r="B440" s="32" t="s">
        <v>38</v>
      </c>
      <c r="C440" s="26">
        <v>-57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44275.66766097222</v>
      </c>
      <c r="B441" s="32" t="s">
        <v>38</v>
      </c>
      <c r="C441" s="26">
        <v>-56</v>
      </c>
      <c r="D441" s="26">
        <v>174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44275.667661342595</v>
      </c>
      <c r="B442" s="32" t="s">
        <v>38</v>
      </c>
      <c r="C442" s="32">
        <v>-56</v>
      </c>
      <c r="D442" s="26">
        <v>174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44275.667661724539</v>
      </c>
      <c r="B443" s="32" t="s">
        <v>38</v>
      </c>
      <c r="C443" s="26">
        <v>-56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44275.667662106483</v>
      </c>
      <c r="B444" s="32" t="s">
        <v>38</v>
      </c>
      <c r="C444" s="26">
        <v>-56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44275.667662534725</v>
      </c>
      <c r="B445" s="32" t="s">
        <v>38</v>
      </c>
      <c r="C445" s="26">
        <v>-57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44275.667662916669</v>
      </c>
      <c r="B446" s="32" t="s">
        <v>38</v>
      </c>
      <c r="C446" s="26">
        <v>-55</v>
      </c>
      <c r="D446" s="26">
        <v>171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44275.667663298613</v>
      </c>
      <c r="B447" s="32" t="s">
        <v>38</v>
      </c>
      <c r="C447" s="26">
        <v>-56</v>
      </c>
      <c r="D447" s="26">
        <v>174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44275.667663680557</v>
      </c>
      <c r="B448" s="32" t="s">
        <v>38</v>
      </c>
      <c r="C448" s="26">
        <v>-56</v>
      </c>
      <c r="D448" s="26">
        <v>171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44275.667664097222</v>
      </c>
      <c r="B449" s="32" t="s">
        <v>38</v>
      </c>
      <c r="C449" s="26">
        <v>-56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44275.667664479166</v>
      </c>
      <c r="B450" s="32" t="s">
        <v>38</v>
      </c>
      <c r="C450" s="26">
        <v>-56</v>
      </c>
      <c r="D450" s="26">
        <v>168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44275.66766486111</v>
      </c>
      <c r="B451" s="32" t="s">
        <v>38</v>
      </c>
      <c r="C451" s="26">
        <v>-56</v>
      </c>
      <c r="D451" s="26">
        <v>168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44275.667665104163</v>
      </c>
      <c r="B452" s="32" t="s">
        <v>38</v>
      </c>
      <c r="C452" s="32">
        <v>-57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44275.667665474539</v>
      </c>
      <c r="B453" s="32" t="s">
        <v>38</v>
      </c>
      <c r="C453" s="26">
        <v>-57</v>
      </c>
      <c r="D453" s="26">
        <v>171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44275.667665856483</v>
      </c>
      <c r="B454" s="32" t="s">
        <v>38</v>
      </c>
      <c r="C454" s="26">
        <v>-57</v>
      </c>
      <c r="D454" s="26">
        <v>174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44275.667666284724</v>
      </c>
      <c r="B455" s="32" t="s">
        <v>38</v>
      </c>
      <c r="C455" s="26">
        <v>-56</v>
      </c>
      <c r="D455" s="26">
        <v>171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44275.667666666668</v>
      </c>
      <c r="B456" s="32" t="s">
        <v>38</v>
      </c>
      <c r="C456" s="26">
        <v>-57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44275.667667037036</v>
      </c>
      <c r="B457" s="32" t="s">
        <v>38</v>
      </c>
      <c r="C457" s="26">
        <v>-57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44275.667667569447</v>
      </c>
      <c r="B458" s="32" t="s">
        <v>38</v>
      </c>
      <c r="C458" s="26">
        <v>-57</v>
      </c>
      <c r="D458" s="26">
        <v>171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44275.667667662034</v>
      </c>
      <c r="B459" s="32" t="s">
        <v>37</v>
      </c>
      <c r="C459" s="32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44275.667667939815</v>
      </c>
      <c r="B460" s="32" t="s">
        <v>38</v>
      </c>
      <c r="C460" s="26">
        <v>-57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44275.667668125003</v>
      </c>
      <c r="B461" s="32" t="s">
        <v>42</v>
      </c>
      <c r="C461" s="26">
        <v>-58</v>
      </c>
      <c r="D461" s="26">
        <v>174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44275.667668692127</v>
      </c>
      <c r="B462" s="32" t="s">
        <v>38</v>
      </c>
      <c r="C462" s="26">
        <v>-57</v>
      </c>
      <c r="D462" s="26">
        <v>174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44275.667668703703</v>
      </c>
      <c r="B463" s="32" t="s">
        <v>42</v>
      </c>
      <c r="C463" s="26">
        <v>-57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44275.667669074071</v>
      </c>
      <c r="B464" s="32" t="s">
        <v>42</v>
      </c>
      <c r="C464" s="26">
        <v>-58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44275.667669166665</v>
      </c>
      <c r="B465" s="32" t="s">
        <v>38</v>
      </c>
      <c r="C465" s="26">
        <v>-57</v>
      </c>
      <c r="D465" s="26">
        <v>171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44275.667669652779</v>
      </c>
      <c r="B466" s="32" t="s">
        <v>38</v>
      </c>
      <c r="C466" s="26">
        <v>-57</v>
      </c>
      <c r="D466" s="26">
        <v>171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44275.667669884257</v>
      </c>
      <c r="B467" s="32" t="s">
        <v>42</v>
      </c>
      <c r="C467" s="32">
        <v>-57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44275.667670266201</v>
      </c>
      <c r="B468" s="32" t="s">
        <v>38</v>
      </c>
      <c r="C468" s="26">
        <v>-57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44275.667670451388</v>
      </c>
      <c r="B469" s="32" t="s">
        <v>42</v>
      </c>
      <c r="C469" s="26">
        <v>-58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44275.667670833333</v>
      </c>
      <c r="B470" s="32" t="s">
        <v>42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44275.66767101852</v>
      </c>
      <c r="B471" s="32" t="s">
        <v>38</v>
      </c>
      <c r="C471" s="26">
        <v>-58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44275.667671400464</v>
      </c>
      <c r="B472" s="32" t="s">
        <v>38</v>
      </c>
      <c r="C472" s="26">
        <v>-57</v>
      </c>
      <c r="D472" s="26">
        <v>171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44275.667671631942</v>
      </c>
      <c r="B473" s="32" t="s">
        <v>42</v>
      </c>
      <c r="C473" s="32">
        <v>-58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44275.667672256946</v>
      </c>
      <c r="B474" s="32" t="s">
        <v>38</v>
      </c>
      <c r="C474" s="26">
        <v>-57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44275.667672256946</v>
      </c>
      <c r="B475" s="32" t="s">
        <v>42</v>
      </c>
      <c r="C475" s="26">
        <v>-57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44275.6676725</v>
      </c>
      <c r="B476" s="32" t="s">
        <v>38</v>
      </c>
      <c r="C476" s="26">
        <v>-57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44275.667672731484</v>
      </c>
      <c r="B477" s="32" t="s">
        <v>42</v>
      </c>
      <c r="C477" s="26">
        <v>-58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44275.667672916665</v>
      </c>
      <c r="B478" s="32" t="s">
        <v>38</v>
      </c>
      <c r="C478" s="26">
        <v>-57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44275.667673159725</v>
      </c>
      <c r="B479" s="32" t="s">
        <v>42</v>
      </c>
      <c r="C479" s="26">
        <v>-58</v>
      </c>
      <c r="D479" s="26">
        <v>171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44275.667673622687</v>
      </c>
      <c r="B480" s="32" t="s">
        <v>38</v>
      </c>
      <c r="C480" s="26">
        <v>-57</v>
      </c>
      <c r="D480" s="26">
        <v>174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44275.667673865741</v>
      </c>
      <c r="B481" s="32" t="s">
        <v>42</v>
      </c>
      <c r="C481" s="32">
        <v>-57</v>
      </c>
      <c r="D481" s="26">
        <v>168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44275.667674386576</v>
      </c>
      <c r="B482" s="32" t="s">
        <v>42</v>
      </c>
      <c r="C482" s="26">
        <v>-58</v>
      </c>
      <c r="D482" s="26">
        <v>171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44275.667674432872</v>
      </c>
      <c r="B483" s="32" t="s">
        <v>38</v>
      </c>
      <c r="C483" s="26">
        <v>-56</v>
      </c>
      <c r="D483" s="26">
        <v>174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44275.66767490741</v>
      </c>
      <c r="B484" s="32" t="s">
        <v>38</v>
      </c>
      <c r="C484" s="26">
        <v>-57</v>
      </c>
      <c r="D484" s="26">
        <v>171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44275.667675104167</v>
      </c>
      <c r="B485" s="32" t="s">
        <v>42</v>
      </c>
      <c r="C485" s="26">
        <v>-57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44275.667675520832</v>
      </c>
      <c r="B486" s="32" t="s">
        <v>38</v>
      </c>
      <c r="C486" s="26">
        <v>-57</v>
      </c>
      <c r="D486" s="26">
        <v>165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44275.667675763892</v>
      </c>
      <c r="B487" s="32" t="s">
        <v>42</v>
      </c>
      <c r="C487" s="26">
        <v>-58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44275.667676006946</v>
      </c>
      <c r="B488" s="32" t="s">
        <v>40</v>
      </c>
      <c r="C488" s="26">
        <v>-59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44275.667676377314</v>
      </c>
      <c r="B489" s="32" t="s">
        <v>42</v>
      </c>
      <c r="C489" s="26">
        <v>-58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44275.667676805555</v>
      </c>
      <c r="B490" s="32" t="s">
        <v>38</v>
      </c>
      <c r="C490" s="32">
        <v>-58</v>
      </c>
      <c r="D490" s="26">
        <v>168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44275.667676851852</v>
      </c>
      <c r="B491" s="32" t="s">
        <v>42</v>
      </c>
      <c r="C491" s="26">
        <v>-56</v>
      </c>
      <c r="D491" s="26">
        <v>171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44275.667677187499</v>
      </c>
      <c r="B492" s="32" t="s">
        <v>42</v>
      </c>
      <c r="C492" s="26">
        <v>-56</v>
      </c>
      <c r="D492" s="26">
        <v>177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44275.667677384263</v>
      </c>
      <c r="B493" s="32" t="s">
        <v>38</v>
      </c>
      <c r="C493" s="26">
        <v>-57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44275.667677766207</v>
      </c>
      <c r="B494" s="32" t="s">
        <v>42</v>
      </c>
      <c r="C494" s="26">
        <v>-56</v>
      </c>
      <c r="D494" s="26">
        <v>168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44275.667677986108</v>
      </c>
      <c r="B495" s="32" t="s">
        <v>38</v>
      </c>
      <c r="C495" s="26">
        <v>-57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44275.667678368052</v>
      </c>
      <c r="B496" s="32" t="s">
        <v>42</v>
      </c>
      <c r="C496" s="26">
        <v>-57</v>
      </c>
      <c r="D496" s="26">
        <v>171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44275.667678599537</v>
      </c>
      <c r="B497" s="32" t="s">
        <v>38</v>
      </c>
      <c r="C497" s="26">
        <v>-57</v>
      </c>
      <c r="D497" s="26">
        <v>174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44275.667678981481</v>
      </c>
      <c r="B498" s="32" t="s">
        <v>42</v>
      </c>
      <c r="C498" s="26">
        <v>-57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44275.667679178237</v>
      </c>
      <c r="B499" s="32" t="s">
        <v>38</v>
      </c>
      <c r="C499" s="32">
        <v>-57</v>
      </c>
      <c r="D499" s="26">
        <v>174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44275.667679409722</v>
      </c>
      <c r="B500" s="32" t="s">
        <v>37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44275.667679456019</v>
      </c>
      <c r="B501" s="32" t="s">
        <v>38</v>
      </c>
      <c r="C501" s="26">
        <v>-57</v>
      </c>
      <c r="D501" s="26">
        <v>171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44275.66767959491</v>
      </c>
      <c r="B502" s="32" t="s">
        <v>42</v>
      </c>
      <c r="C502" s="26">
        <v>-57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44275.667679976854</v>
      </c>
      <c r="B503" s="32" t="s">
        <v>38</v>
      </c>
      <c r="C503" s="26">
        <v>-57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44275.66768017361</v>
      </c>
      <c r="B504" s="32" t="s">
        <v>42</v>
      </c>
      <c r="C504" s="26">
        <v>-57</v>
      </c>
      <c r="D504" s="26">
        <v>171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44275.667680648148</v>
      </c>
      <c r="B505" s="32" t="s">
        <v>42</v>
      </c>
      <c r="C505" s="26">
        <v>-57</v>
      </c>
      <c r="D505" s="26">
        <v>174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44275.667680879633</v>
      </c>
      <c r="B506" s="32" t="s">
        <v>38</v>
      </c>
      <c r="C506" s="26">
        <v>-57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44275.66768121528</v>
      </c>
      <c r="B507" s="34" t="s">
        <v>38</v>
      </c>
      <c r="C507" s="34">
        <v>-57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43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