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\"/>
    </mc:Choice>
  </mc:AlternateContent>
  <xr:revisionPtr revIDLastSave="0" documentId="8_{CE21E5AB-8D4B-4468-9A6B-833912C8BF46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<sst xmlns="http://schemas.openxmlformats.org/spreadsheetml/2006/main" count="591" uniqueCount="44">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</sst>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44275.664089907405</v>
      </c>
      <c r="B5" s="31" t="s">
        <v>42</v>
      </c>
      <c r="C5" s="31">
        <v>-56</v>
      </c>
      <c r="D5" s="23">
        <v>174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44275.663942210645</v>
      </c>
      <c r="B8" s="33" t="s">
        <v>38</v>
      </c>
      <c r="C8" s="25">
        <v>-58</v>
      </c>
      <c r="D8" s="25">
        <v>171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44275.66394244213</v>
      </c>
      <c r="B9" s="32" t="s">
        <v>42</v>
      </c>
      <c r="C9" s="26">
        <v>-57</v>
      </c>
      <c r="D9" s="26">
        <v>174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44275.663943055559</v>
      </c>
      <c r="B10" s="32" t="s">
        <v>40</v>
      </c>
      <c r="C10" s="26">
        <v>-59</v>
      </c>
      <c r="D10" s="26">
        <v>171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44275.663943067128</v>
      </c>
      <c r="B11" s="32" t="s">
        <v>42</v>
      </c>
      <c r="C11" s="32">
        <v>-55</v>
      </c>
      <c r="D11" s="26">
        <v>174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44275.663943391206</v>
      </c>
      <c r="B12" s="32" t="s">
        <v>38</v>
      </c>
      <c r="C12" s="26">
        <v>-58</v>
      </c>
      <c r="D12" s="26">
        <v>177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44275.663943576386</v>
      </c>
      <c r="B13" s="32" t="s">
        <v>42</v>
      </c>
      <c r="C13" s="26">
        <v>-55</v>
      </c>
      <c r="D13" s="26">
        <v>171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44275.663943946762</v>
      </c>
      <c r="B14" s="32" t="s">
        <v>42</v>
      </c>
      <c r="C14" s="26">
        <v>-55</v>
      </c>
      <c r="D14" s="26">
        <v>168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44275.663944189815</v>
      </c>
      <c r="B15" s="32" t="s">
        <v>38</v>
      </c>
      <c r="C15" s="26">
        <v>-58</v>
      </c>
      <c r="D15" s="26">
        <v>174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44275.663944525462</v>
      </c>
      <c r="B16" s="32" t="s">
        <v>38</v>
      </c>
      <c r="C16" s="26">
        <v>-58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44275.663944907406</v>
      </c>
      <c r="B17" s="32" t="s">
        <v>40</v>
      </c>
      <c r="C17" s="26">
        <v>-57</v>
      </c>
      <c r="D17" s="26">
        <v>163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44275.663944953703</v>
      </c>
      <c r="B18" s="32" t="s">
        <v>42</v>
      </c>
      <c r="C18" s="26">
        <v>-55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44275.663945231485</v>
      </c>
      <c r="B19" s="32" t="s">
        <v>42</v>
      </c>
      <c r="C19" s="26">
        <v>-56</v>
      </c>
      <c r="D19" s="26">
        <v>0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44275.663945567132</v>
      </c>
      <c r="B20" s="32" t="s">
        <v>38</v>
      </c>
      <c r="C20" s="32">
        <v>-58</v>
      </c>
      <c r="D20" s="26">
        <v>171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44275.663945613429</v>
      </c>
      <c r="B21" s="32" t="s">
        <v>40</v>
      </c>
      <c r="C21" s="26">
        <v>-56</v>
      </c>
      <c r="D21" s="26">
        <v>174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44275.663945902779</v>
      </c>
      <c r="B22" s="32" t="s">
        <v>40</v>
      </c>
      <c r="C22" s="26">
        <v>-58</v>
      </c>
      <c r="D22" s="26">
        <v>171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44275.66394608796</v>
      </c>
      <c r="B23" s="32" t="s">
        <v>42</v>
      </c>
      <c r="C23" s="26">
        <v>-55</v>
      </c>
      <c r="D23" s="26">
        <v>174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44275.66394633102</v>
      </c>
      <c r="B24" s="32" t="s">
        <v>40</v>
      </c>
      <c r="C24" s="26">
        <v>-57</v>
      </c>
      <c r="D24" s="26">
        <v>174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44275.663946805558</v>
      </c>
      <c r="B25" s="32" t="s">
        <v>42</v>
      </c>
      <c r="C25" s="26">
        <v>-55</v>
      </c>
      <c r="D25" s="26">
        <v>171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44275.663946805558</v>
      </c>
      <c r="B26" s="32" t="s">
        <v>40</v>
      </c>
      <c r="C26" s="32">
        <v>-56</v>
      </c>
      <c r="D26" s="26">
        <v>171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44275.66394726852</v>
      </c>
      <c r="B27" s="32" t="s">
        <v>40</v>
      </c>
      <c r="C27" s="26">
        <v>-58</v>
      </c>
      <c r="D27" s="26">
        <v>174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44275.663947314817</v>
      </c>
      <c r="B28" s="32" t="s">
        <v>42</v>
      </c>
      <c r="C28" s="26">
        <v>-53</v>
      </c>
      <c r="D28" s="26">
        <v>174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44275.663947465277</v>
      </c>
      <c r="B29" s="32" t="s">
        <v>38</v>
      </c>
      <c r="C29" s="26">
        <v>-58</v>
      </c>
      <c r="D29" s="26">
        <v>174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44275.663947835645</v>
      </c>
      <c r="B30" s="32" t="s">
        <v>42</v>
      </c>
      <c r="C30" s="26">
        <v>-55</v>
      </c>
      <c r="D30" s="26">
        <v>171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44275.663948032408</v>
      </c>
      <c r="B31" s="32" t="s">
        <v>38</v>
      </c>
      <c r="C31" s="26">
        <v>-58</v>
      </c>
      <c r="D31" s="26">
        <v>174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44275.663948310183</v>
      </c>
      <c r="B32" s="32" t="s">
        <v>40</v>
      </c>
      <c r="C32" s="26">
        <v>-57</v>
      </c>
      <c r="D32" s="26">
        <v>171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44275.66394864583</v>
      </c>
      <c r="B33" s="32" t="s">
        <v>42</v>
      </c>
      <c r="C33" s="26">
        <v>-56</v>
      </c>
      <c r="D33" s="26">
        <v>171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44275.663949027781</v>
      </c>
      <c r="B34" s="32" t="s">
        <v>38</v>
      </c>
      <c r="C34" s="32">
        <v>-58</v>
      </c>
      <c r="D34" s="26">
        <v>171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44275.663949305555</v>
      </c>
      <c r="B35" s="32" t="s">
        <v>40</v>
      </c>
      <c r="C35" s="26">
        <v>-58</v>
      </c>
      <c r="D35" s="26">
        <v>171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44275.663949548609</v>
      </c>
      <c r="B36" s="32" t="s">
        <v>38</v>
      </c>
      <c r="C36" s="26">
        <v>-57</v>
      </c>
      <c r="D36" s="26">
        <v>171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44275.663949745373</v>
      </c>
      <c r="B37" s="32" t="s">
        <v>42</v>
      </c>
      <c r="C37" s="26">
        <v>-55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44275.663950208334</v>
      </c>
      <c r="B38" s="32" t="s">
        <v>42</v>
      </c>
      <c r="C38" s="26">
        <v>-57</v>
      </c>
      <c r="D38" s="26">
        <v>171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44275.663950254631</v>
      </c>
      <c r="B39" s="32" t="s">
        <v>38</v>
      </c>
      <c r="C39" s="26">
        <v>-57</v>
      </c>
      <c r="D39" s="26">
        <v>171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44275.663950486109</v>
      </c>
      <c r="B40" s="32" t="s">
        <v>38</v>
      </c>
      <c r="C40" s="26">
        <v>-57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44275.663950833332</v>
      </c>
      <c r="B41" s="32" t="s">
        <v>38</v>
      </c>
      <c r="C41" s="26">
        <v>-57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44275.663951203707</v>
      </c>
      <c r="B42" s="32" t="s">
        <v>38</v>
      </c>
      <c r="C42" s="26">
        <v>-57</v>
      </c>
      <c r="D42" s="26">
        <v>177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44275.663951631941</v>
      </c>
      <c r="B43" s="32" t="s">
        <v>38</v>
      </c>
      <c r="C43" s="32">
        <v>-58</v>
      </c>
      <c r="D43" s="26">
        <v>174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44275.663951967595</v>
      </c>
      <c r="B44" s="32" t="s">
        <v>38</v>
      </c>
      <c r="C44" s="26">
        <v>-57</v>
      </c>
      <c r="D44" s="26">
        <v>171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44275.66395238426</v>
      </c>
      <c r="B45" s="32" t="s">
        <v>38</v>
      </c>
      <c r="C45" s="26">
        <v>-58</v>
      </c>
      <c r="D45" s="26">
        <v>174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44275.663952719908</v>
      </c>
      <c r="B46" s="32" t="s">
        <v>38</v>
      </c>
      <c r="C46" s="26">
        <v>-57</v>
      </c>
      <c r="D46" s="26">
        <v>177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44275.663952916664</v>
      </c>
      <c r="B47" s="32" t="s">
        <v>37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44275.663953194446</v>
      </c>
      <c r="B48" s="32" t="s">
        <v>38</v>
      </c>
      <c r="C48" s="26">
        <v>-58</v>
      </c>
      <c r="D48" s="26">
        <v>174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44275.66395357639</v>
      </c>
      <c r="B49" s="32" t="s">
        <v>38</v>
      </c>
      <c r="C49" s="26">
        <v>-58</v>
      </c>
      <c r="D49" s="26">
        <v>174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44275.663953958334</v>
      </c>
      <c r="B50" s="32" t="s">
        <v>38</v>
      </c>
      <c r="C50" s="32">
        <v>-57</v>
      </c>
      <c r="D50" s="26">
        <v>171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44275.663954293981</v>
      </c>
      <c r="B51" s="32" t="s">
        <v>38</v>
      </c>
      <c r="C51" s="26">
        <v>-57</v>
      </c>
      <c r="D51" s="26">
        <v>168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44275.663954722222</v>
      </c>
      <c r="B52" s="32" t="s">
        <v>38</v>
      </c>
      <c r="C52" s="26">
        <v>-57</v>
      </c>
      <c r="D52" s="26">
        <v>174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44275.663955104166</v>
      </c>
      <c r="B53" s="32" t="s">
        <v>38</v>
      </c>
      <c r="C53" s="26">
        <v>-58</v>
      </c>
      <c r="D53" s="26">
        <v>174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44275.663955856478</v>
      </c>
      <c r="B54" s="32" t="s">
        <v>38</v>
      </c>
      <c r="C54" s="26">
        <v>-58</v>
      </c>
      <c r="D54" s="26">
        <v>171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44275.663956273151</v>
      </c>
      <c r="B55" s="32" t="s">
        <v>38</v>
      </c>
      <c r="C55" s="26">
        <v>-57</v>
      </c>
      <c r="D55" s="26">
        <v>168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44275.663957222219</v>
      </c>
      <c r="B56" s="32" t="s">
        <v>38</v>
      </c>
      <c r="C56" s="26">
        <v>-58</v>
      </c>
      <c r="D56" s="26">
        <v>168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44275.66395746528</v>
      </c>
      <c r="B57" s="32" t="s">
        <v>42</v>
      </c>
      <c r="C57" s="26">
        <v>-57</v>
      </c>
      <c r="D57" s="26">
        <v>165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44275.663957893521</v>
      </c>
      <c r="B58" s="32" t="s">
        <v>38</v>
      </c>
      <c r="C58" s="26">
        <v>-59</v>
      </c>
      <c r="D58" s="26">
        <v>174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44275.663958124998</v>
      </c>
      <c r="B59" s="32" t="s">
        <v>42</v>
      </c>
      <c r="C59" s="26">
        <v>-57</v>
      </c>
      <c r="D59" s="26">
        <v>174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44275.663958506942</v>
      </c>
      <c r="B60" s="32" t="s">
        <v>38</v>
      </c>
      <c r="C60" s="32">
        <v>-58</v>
      </c>
      <c r="D60" s="26">
        <v>174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44275.663958657409</v>
      </c>
      <c r="B61" s="32" t="s">
        <v>42</v>
      </c>
      <c r="C61" s="26">
        <v>-57</v>
      </c>
      <c r="D61" s="26">
        <v>0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44275.663959039353</v>
      </c>
      <c r="B62" s="32" t="s">
        <v>42</v>
      </c>
      <c r="C62" s="26">
        <v>-57</v>
      </c>
      <c r="D62" s="26">
        <v>171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44275.663959363425</v>
      </c>
      <c r="B63" s="32" t="s">
        <v>38</v>
      </c>
      <c r="C63" s="26">
        <v>-58</v>
      </c>
      <c r="D63" s="26">
        <v>171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44275.663959780089</v>
      </c>
      <c r="B64" s="32" t="s">
        <v>42</v>
      </c>
      <c r="C64" s="26">
        <v>-57</v>
      </c>
      <c r="D64" s="26">
        <v>171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44275.663960254627</v>
      </c>
      <c r="B65" s="32" t="s">
        <v>42</v>
      </c>
      <c r="C65" s="26">
        <v>-57</v>
      </c>
      <c r="D65" s="26">
        <v>174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44275.663960497688</v>
      </c>
      <c r="B66" s="32" t="s">
        <v>38</v>
      </c>
      <c r="C66" s="26">
        <v>-58</v>
      </c>
      <c r="D66" s="26">
        <v>174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44275.663960833335</v>
      </c>
      <c r="B67" s="32" t="s">
        <v>38</v>
      </c>
      <c r="C67" s="26">
        <v>-58</v>
      </c>
      <c r="D67" s="26">
        <v>174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44275.663961064813</v>
      </c>
      <c r="B68" s="32" t="s">
        <v>42</v>
      </c>
      <c r="C68" s="26">
        <v>-56</v>
      </c>
      <c r="D68" s="26">
        <v>171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44275.663961493054</v>
      </c>
      <c r="B69" s="32" t="s">
        <v>42</v>
      </c>
      <c r="C69" s="26">
        <v>-56</v>
      </c>
      <c r="D69" s="26">
        <v>174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44275.663961828701</v>
      </c>
      <c r="B70" s="32" t="s">
        <v>38</v>
      </c>
      <c r="C70" s="26">
        <v>-58</v>
      </c>
      <c r="D70" s="26">
        <v>174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44275.663962071761</v>
      </c>
      <c r="B71" s="32" t="s">
        <v>42</v>
      </c>
      <c r="C71" s="26">
        <v>-57</v>
      </c>
      <c r="D71" s="26">
        <v>171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44275.663962395833</v>
      </c>
      <c r="B72" s="32" t="s">
        <v>38</v>
      </c>
      <c r="C72" s="32">
        <v>-59</v>
      </c>
      <c r="D72" s="26">
        <v>171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44275.663962592589</v>
      </c>
      <c r="B73" s="32" t="s">
        <v>42</v>
      </c>
      <c r="C73" s="26">
        <v>-58</v>
      </c>
      <c r="D73" s="26">
        <v>171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44275.663963067127</v>
      </c>
      <c r="B74" s="32" t="s">
        <v>38</v>
      </c>
      <c r="C74" s="26">
        <v>-58</v>
      </c>
      <c r="D74" s="26">
        <v>171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44275.663963298612</v>
      </c>
      <c r="B75" s="32" t="s">
        <v>42</v>
      </c>
      <c r="C75" s="26">
        <v>-58</v>
      </c>
      <c r="D75" s="26">
        <v>168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44275.663963530096</v>
      </c>
      <c r="B76" s="32" t="s">
        <v>40</v>
      </c>
      <c r="C76" s="26">
        <v>-59</v>
      </c>
      <c r="D76" s="26">
        <v>171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44275.663964004627</v>
      </c>
      <c r="B77" s="32" t="s">
        <v>42</v>
      </c>
      <c r="C77" s="26">
        <v>-57</v>
      </c>
      <c r="D77" s="26">
        <v>171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44275.663964386571</v>
      </c>
      <c r="B78" s="32" t="s">
        <v>38</v>
      </c>
      <c r="C78" s="26">
        <v>-58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44275.663964583335</v>
      </c>
      <c r="B79" s="32" t="s">
        <v>40</v>
      </c>
      <c r="C79" s="32">
        <v>-59</v>
      </c>
      <c r="D79" s="26">
        <v>174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44275.663964583335</v>
      </c>
      <c r="B80" s="32" t="s">
        <v>37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44275.663964907406</v>
      </c>
      <c r="B81" s="32" t="s">
        <v>42</v>
      </c>
      <c r="C81" s="26">
        <v>-56</v>
      </c>
      <c r="D81" s="26">
        <v>171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44275.663965439817</v>
      </c>
      <c r="B82" s="32" t="s">
        <v>40</v>
      </c>
      <c r="C82" s="26">
        <v>-58</v>
      </c>
      <c r="D82" s="26">
        <v>174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44275.663965439817</v>
      </c>
      <c r="B83" s="32" t="s">
        <v>38</v>
      </c>
      <c r="C83" s="26">
        <v>-58</v>
      </c>
      <c r="D83" s="26">
        <v>171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44275.663965717591</v>
      </c>
      <c r="B84" s="32" t="s">
        <v>42</v>
      </c>
      <c r="C84" s="26">
        <v>-55</v>
      </c>
      <c r="D84" s="26">
        <v>171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44275.663966238426</v>
      </c>
      <c r="B85" s="32" t="s">
        <v>38</v>
      </c>
      <c r="C85" s="26">
        <v>-58</v>
      </c>
      <c r="D85" s="26">
        <v>177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44275.663966574073</v>
      </c>
      <c r="B86" s="32" t="s">
        <v>42</v>
      </c>
      <c r="C86" s="26">
        <v>-56</v>
      </c>
      <c r="D86" s="26">
        <v>174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44275.663966608794</v>
      </c>
      <c r="B87" s="32" t="s">
        <v>40</v>
      </c>
      <c r="C87" s="32">
        <v>-57</v>
      </c>
      <c r="D87" s="26">
        <v>171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44275.663966944441</v>
      </c>
      <c r="B88" s="32" t="s">
        <v>42</v>
      </c>
      <c r="C88" s="26">
        <v>-57</v>
      </c>
      <c r="D88" s="26">
        <v>171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44275.663967326385</v>
      </c>
      <c r="B89" s="32" t="s">
        <v>38</v>
      </c>
      <c r="C89" s="26">
        <v>-58</v>
      </c>
      <c r="D89" s="26">
        <v>171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44275.663967511573</v>
      </c>
      <c r="B90" s="32" t="s">
        <v>42</v>
      </c>
      <c r="C90" s="26">
        <v>-56</v>
      </c>
      <c r="D90" s="26">
        <v>174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44275.663967986111</v>
      </c>
      <c r="B91" s="32" t="s">
        <v>42</v>
      </c>
      <c r="C91" s="26">
        <v>-55</v>
      </c>
      <c r="D91" s="26">
        <v>168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44275.663968182867</v>
      </c>
      <c r="B92" s="32" t="s">
        <v>38</v>
      </c>
      <c r="C92" s="26">
        <v>-58</v>
      </c>
      <c r="D92" s="26">
        <v>174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44275.663968414352</v>
      </c>
      <c r="B93" s="32" t="s">
        <v>40</v>
      </c>
      <c r="C93" s="26">
        <v>-58</v>
      </c>
      <c r="D93" s="26">
        <v>165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44275.66396888889</v>
      </c>
      <c r="B94" s="32" t="s">
        <v>42</v>
      </c>
      <c r="C94" s="26">
        <v>-55</v>
      </c>
      <c r="D94" s="26">
        <v>171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44275.663968935187</v>
      </c>
      <c r="B95" s="32" t="s">
        <v>38</v>
      </c>
      <c r="C95" s="26">
        <v>-57</v>
      </c>
      <c r="D95" s="26">
        <v>174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44275.66396917824</v>
      </c>
      <c r="B96" s="32" t="s">
        <v>42</v>
      </c>
      <c r="C96" s="26">
        <v>-56</v>
      </c>
      <c r="D96" s="26">
        <v>171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44275.663969513887</v>
      </c>
      <c r="B97" s="32" t="s">
        <v>38</v>
      </c>
      <c r="C97" s="32">
        <v>-58</v>
      </c>
      <c r="D97" s="26">
        <v>174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44275.663969652778</v>
      </c>
      <c r="B98" s="32" t="s">
        <v>42</v>
      </c>
      <c r="C98" s="26">
        <v>-55</v>
      </c>
      <c r="D98" s="26">
        <v>171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44275.663969884263</v>
      </c>
      <c r="B99" s="32" t="s">
        <v>38</v>
      </c>
      <c r="C99" s="26">
        <v>-58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44275.663970324073</v>
      </c>
      <c r="B100" s="32" t="s">
        <v>42</v>
      </c>
      <c r="C100" s="26">
        <v>-55</v>
      </c>
      <c r="D100" s="26">
        <v>171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44275.663970590278</v>
      </c>
      <c r="B101" s="32" t="s">
        <v>38</v>
      </c>
      <c r="C101" s="26">
        <v>-58</v>
      </c>
      <c r="D101" s="26">
        <v>174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44275.663971064816</v>
      </c>
      <c r="B102" s="32" t="s">
        <v>42</v>
      </c>
      <c r="C102" s="26">
        <v>-56</v>
      </c>
      <c r="D102" s="26">
        <v>174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44275.663971111113</v>
      </c>
      <c r="B103" s="32" t="s">
        <v>38</v>
      </c>
      <c r="C103" s="26">
        <v>-57</v>
      </c>
      <c r="D103" s="26">
        <v>174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44275.663971400463</v>
      </c>
      <c r="B104" s="32" t="s">
        <v>38</v>
      </c>
      <c r="C104" s="26">
        <v>-58</v>
      </c>
      <c r="D104" s="26">
        <v>171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44275.663971678237</v>
      </c>
      <c r="B105" s="32" t="s">
        <v>42</v>
      </c>
      <c r="C105" s="26">
        <v>-55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44275.663972013892</v>
      </c>
      <c r="B106" s="32" t="s">
        <v>42</v>
      </c>
      <c r="C106" s="32">
        <v>-55</v>
      </c>
      <c r="D106" s="26">
        <v>171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44275.663972256945</v>
      </c>
      <c r="B107" s="32" t="s">
        <v>38</v>
      </c>
      <c r="C107" s="26">
        <v>-58</v>
      </c>
      <c r="D107" s="26">
        <v>171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44275.66397267361</v>
      </c>
      <c r="B108" s="32" t="s">
        <v>42</v>
      </c>
      <c r="C108" s="26">
        <v>-55</v>
      </c>
      <c r="D108" s="26">
        <v>174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44275.66397277778</v>
      </c>
      <c r="B109" s="32" t="s">
        <v>38</v>
      </c>
      <c r="C109" s="26">
        <v>-57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44275.663973148148</v>
      </c>
      <c r="B110" s="32" t="s">
        <v>42</v>
      </c>
      <c r="C110" s="26">
        <v>-56</v>
      </c>
      <c r="D110" s="26">
        <v>171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44275.663973344905</v>
      </c>
      <c r="B111" s="32" t="s">
        <v>38</v>
      </c>
      <c r="C111" s="26">
        <v>-58</v>
      </c>
      <c r="D111" s="26">
        <v>171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44275.663973622686</v>
      </c>
      <c r="B112" s="32" t="s">
        <v>42</v>
      </c>
      <c r="C112" s="26">
        <v>-56</v>
      </c>
      <c r="D112" s="26">
        <v>171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44275.663973912036</v>
      </c>
      <c r="B113" s="32" t="s">
        <v>40</v>
      </c>
      <c r="C113" s="26">
        <v>-58</v>
      </c>
      <c r="D113" s="26">
        <v>174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44275.663974189818</v>
      </c>
      <c r="B114" s="32" t="s">
        <v>42</v>
      </c>
      <c r="C114" s="26">
        <v>-57</v>
      </c>
      <c r="D114" s="26">
        <v>174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44275.663974386574</v>
      </c>
      <c r="B115" s="32" t="s">
        <v>40</v>
      </c>
      <c r="C115" s="26">
        <v>-58</v>
      </c>
      <c r="D115" s="26">
        <v>171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44275.663974907409</v>
      </c>
      <c r="B116" s="32" t="s">
        <v>40</v>
      </c>
      <c r="C116" s="32">
        <v>-58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44275.663974918978</v>
      </c>
      <c r="B117" s="32" t="s">
        <v>42</v>
      </c>
      <c r="C117" s="26">
        <v>-55</v>
      </c>
      <c r="D117" s="26">
        <v>174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44275.663975474534</v>
      </c>
      <c r="B118" s="32" t="s">
        <v>40</v>
      </c>
      <c r="C118" s="26">
        <v>-58</v>
      </c>
      <c r="D118" s="26">
        <v>174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44275.663975763891</v>
      </c>
      <c r="B119" s="32" t="s">
        <v>42</v>
      </c>
      <c r="C119" s="26">
        <v>-56</v>
      </c>
      <c r="D119" s="26">
        <v>174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44275.663976006945</v>
      </c>
      <c r="B120" s="32" t="s">
        <v>38</v>
      </c>
      <c r="C120" s="26">
        <v>-58</v>
      </c>
      <c r="D120" s="26">
        <v>171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44275.663976006945</v>
      </c>
      <c r="B121" s="32" t="s">
        <v>37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44275.663976238429</v>
      </c>
      <c r="B122" s="32" t="s">
        <v>42</v>
      </c>
      <c r="C122" s="26">
        <v>-56</v>
      </c>
      <c r="D122" s="26">
        <v>168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44275.663976481483</v>
      </c>
      <c r="B123" s="32" t="s">
        <v>38</v>
      </c>
      <c r="C123" s="26">
        <v>-58</v>
      </c>
      <c r="D123" s="26">
        <v>171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44275.663976956021</v>
      </c>
      <c r="B124" s="32" t="s">
        <v>42</v>
      </c>
      <c r="C124" s="32">
        <v>-55</v>
      </c>
      <c r="D124" s="26">
        <v>174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44275.663977048614</v>
      </c>
      <c r="B125" s="32" t="s">
        <v>38</v>
      </c>
      <c r="C125" s="26">
        <v>-57</v>
      </c>
      <c r="D125" s="26">
        <v>171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44275.663977523145</v>
      </c>
      <c r="B126" s="32" t="s">
        <v>38</v>
      </c>
      <c r="C126" s="26">
        <v>-58</v>
      </c>
      <c r="D126" s="26">
        <v>174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44275.663977569442</v>
      </c>
      <c r="B127" s="32" t="s">
        <v>42</v>
      </c>
      <c r="C127" s="26">
        <v>-55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44275.663977847224</v>
      </c>
      <c r="B128" s="32" t="s">
        <v>42</v>
      </c>
      <c r="C128" s="26">
        <v>-56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44275.663978078701</v>
      </c>
      <c r="B129" s="32" t="s">
        <v>38</v>
      </c>
      <c r="C129" s="26">
        <v>-58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44275.663978460645</v>
      </c>
      <c r="B130" s="32" t="s">
        <v>42</v>
      </c>
      <c r="C130" s="26">
        <v>-55</v>
      </c>
      <c r="D130" s="26">
        <v>177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44275.663978703706</v>
      </c>
      <c r="B131" s="32" t="s">
        <v>38</v>
      </c>
      <c r="C131" s="26">
        <v>-58</v>
      </c>
      <c r="D131" s="26">
        <v>171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44275.663979131947</v>
      </c>
      <c r="B132" s="32" t="s">
        <v>42</v>
      </c>
      <c r="C132" s="26">
        <v>-55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44275.663979317127</v>
      </c>
      <c r="B133" s="32" t="s">
        <v>38</v>
      </c>
      <c r="C133" s="32">
        <v>-58</v>
      </c>
      <c r="D133" s="26">
        <v>168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44275.663979791665</v>
      </c>
      <c r="B134" s="32" t="s">
        <v>42</v>
      </c>
      <c r="C134" s="26">
        <v>-55</v>
      </c>
      <c r="D134" s="26">
        <v>174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44275.663980034726</v>
      </c>
      <c r="B135" s="32" t="s">
        <v>38</v>
      </c>
      <c r="C135" s="26">
        <v>-58</v>
      </c>
      <c r="D135" s="26">
        <v>174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44275.663980405094</v>
      </c>
      <c r="B136" s="32" t="s">
        <v>38</v>
      </c>
      <c r="C136" s="26">
        <v>-58</v>
      </c>
      <c r="D136" s="26">
        <v>174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44275.663980740741</v>
      </c>
      <c r="B137" s="32" t="s">
        <v>42</v>
      </c>
      <c r="C137" s="26">
        <v>-55</v>
      </c>
      <c r="D137" s="26">
        <v>174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44275.663980752317</v>
      </c>
      <c r="B138" s="32" t="s">
        <v>38</v>
      </c>
      <c r="C138" s="26">
        <v>-57</v>
      </c>
      <c r="D138" s="26">
        <v>174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44275.663981215279</v>
      </c>
      <c r="B139" s="32" t="s">
        <v>38</v>
      </c>
      <c r="C139" s="26">
        <v>-59</v>
      </c>
      <c r="D139" s="26">
        <v>174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44275.663981273145</v>
      </c>
      <c r="B140" s="32" t="s">
        <v>42</v>
      </c>
      <c r="C140" s="26">
        <v>-55</v>
      </c>
      <c r="D140" s="26">
        <v>174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44275.66398164352</v>
      </c>
      <c r="B141" s="32" t="s">
        <v>42</v>
      </c>
      <c r="C141" s="32">
        <v>-55</v>
      </c>
      <c r="D141" s="26">
        <v>174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44275.66398193287</v>
      </c>
      <c r="B142" s="32" t="s">
        <v>38</v>
      </c>
      <c r="C142" s="26">
        <v>-57</v>
      </c>
      <c r="D142" s="26">
        <v>168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44275.663982395832</v>
      </c>
      <c r="B143" s="32" t="s">
        <v>38</v>
      </c>
      <c r="C143" s="26">
        <v>-58</v>
      </c>
      <c r="D143" s="26">
        <v>174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44275.663982442129</v>
      </c>
      <c r="B144" s="32" t="s">
        <v>42</v>
      </c>
      <c r="C144" s="26">
        <v>-55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44275.663982777776</v>
      </c>
      <c r="B145" s="32" t="s">
        <v>42</v>
      </c>
      <c r="C145" s="26">
        <v>-55</v>
      </c>
      <c r="D145" s="26">
        <v>171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44275.663982962964</v>
      </c>
      <c r="B146" s="32" t="s">
        <v>38</v>
      </c>
      <c r="C146" s="26">
        <v>-58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44275.663983541664</v>
      </c>
      <c r="B147" s="32" t="s">
        <v>42</v>
      </c>
      <c r="C147" s="26">
        <v>-55</v>
      </c>
      <c r="D147" s="26">
        <v>168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44275.663983587961</v>
      </c>
      <c r="B148" s="32" t="s">
        <v>38</v>
      </c>
      <c r="C148" s="26">
        <v>-58</v>
      </c>
      <c r="D148" s="26">
        <v>171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44275.663984016202</v>
      </c>
      <c r="B149" s="32" t="s">
        <v>42</v>
      </c>
      <c r="C149" s="32">
        <v>-55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44275.663984016202</v>
      </c>
      <c r="B150" s="32" t="s">
        <v>38</v>
      </c>
      <c r="C150" s="26">
        <v>-58</v>
      </c>
      <c r="D150" s="26">
        <v>174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44275.663984293984</v>
      </c>
      <c r="B151" s="32" t="s">
        <v>38</v>
      </c>
      <c r="C151" s="26">
        <v>-58</v>
      </c>
      <c r="D151" s="26">
        <v>168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44275.663984537037</v>
      </c>
      <c r="B152" s="32" t="s">
        <v>42</v>
      </c>
      <c r="C152" s="26">
        <v>-55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44275.663984814812</v>
      </c>
      <c r="B153" s="32" t="s">
        <v>38</v>
      </c>
      <c r="C153" s="26">
        <v>-58</v>
      </c>
      <c r="D153" s="26">
        <v>174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44275.663985057872</v>
      </c>
      <c r="B154" s="32" t="s">
        <v>38</v>
      </c>
      <c r="C154" s="26">
        <v>-58</v>
      </c>
      <c r="D154" s="26">
        <v>171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44275.663985775464</v>
      </c>
      <c r="B155" s="32" t="s">
        <v>42</v>
      </c>
      <c r="C155" s="26">
        <v>-58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44275.663986018517</v>
      </c>
      <c r="B156" s="32" t="s">
        <v>38</v>
      </c>
      <c r="C156" s="26">
        <v>-58</v>
      </c>
      <c r="D156" s="26">
        <v>177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44275.663986342595</v>
      </c>
      <c r="B157" s="32" t="s">
        <v>42</v>
      </c>
      <c r="C157" s="32">
        <v>-59</v>
      </c>
      <c r="D157" s="26">
        <v>174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44275.663986851854</v>
      </c>
      <c r="B158" s="32" t="s">
        <v>38</v>
      </c>
      <c r="C158" s="26">
        <v>-58</v>
      </c>
      <c r="D158" s="26">
        <v>174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44275.663987280095</v>
      </c>
      <c r="B159" s="32" t="s">
        <v>38</v>
      </c>
      <c r="C159" s="26">
        <v>-58</v>
      </c>
      <c r="D159" s="26">
        <v>168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44275.663987372682</v>
      </c>
      <c r="B160" s="32" t="s">
        <v>37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44275.663987662039</v>
      </c>
      <c r="B161" s="32" t="s">
        <v>38</v>
      </c>
      <c r="C161" s="26">
        <v>-58</v>
      </c>
      <c r="D161" s="26">
        <v>174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44275.66398795139</v>
      </c>
      <c r="B162" s="32" t="s">
        <v>42</v>
      </c>
      <c r="C162" s="26">
        <v>-57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44275.663988414351</v>
      </c>
      <c r="B163" s="32" t="s">
        <v>40</v>
      </c>
      <c r="C163" s="26">
        <v>-58</v>
      </c>
      <c r="D163" s="26">
        <v>174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44275.663988749999</v>
      </c>
      <c r="B164" s="32" t="s">
        <v>38</v>
      </c>
      <c r="C164" s="26">
        <v>-58</v>
      </c>
      <c r="D164" s="26">
        <v>171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44275.663988761575</v>
      </c>
      <c r="B165" s="32" t="s">
        <v>42</v>
      </c>
      <c r="C165" s="26">
        <v>-55</v>
      </c>
      <c r="D165" s="26">
        <v>171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44275.663989085646</v>
      </c>
      <c r="B166" s="32" t="s">
        <v>38</v>
      </c>
      <c r="C166" s="26">
        <v>-58</v>
      </c>
      <c r="D166" s="26">
        <v>171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44275.663989236113</v>
      </c>
      <c r="B167" s="32" t="s">
        <v>42</v>
      </c>
      <c r="C167" s="32">
        <v>-57</v>
      </c>
      <c r="D167" s="26">
        <v>171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44275.663989745372</v>
      </c>
      <c r="B168" s="32" t="s">
        <v>38</v>
      </c>
      <c r="C168" s="26">
        <v>-58</v>
      </c>
      <c r="D168" s="26">
        <v>174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44275.663989976849</v>
      </c>
      <c r="B169" s="32" t="s">
        <v>42</v>
      </c>
      <c r="C169" s="26">
        <v>-58</v>
      </c>
      <c r="D169" s="26">
        <v>174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44275.663990219909</v>
      </c>
      <c r="B170" s="32" t="s">
        <v>40</v>
      </c>
      <c r="C170" s="26">
        <v>-58</v>
      </c>
      <c r="D170" s="26">
        <v>177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44275.663990555557</v>
      </c>
      <c r="B171" s="32" t="s">
        <v>40</v>
      </c>
      <c r="C171" s="26">
        <v>-58</v>
      </c>
      <c r="D171" s="26">
        <v>171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44275.663990740744</v>
      </c>
      <c r="B172" s="32" t="s">
        <v>42</v>
      </c>
      <c r="C172" s="26">
        <v>-57</v>
      </c>
      <c r="D172" s="26">
        <v>168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44275.663990983798</v>
      </c>
      <c r="B173" s="32" t="s">
        <v>38</v>
      </c>
      <c r="C173" s="26">
        <v>-58</v>
      </c>
      <c r="D173" s="26">
        <v>171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44275.663991412039</v>
      </c>
      <c r="B174" s="32" t="s">
        <v>40</v>
      </c>
      <c r="C174" s="32">
        <v>-58</v>
      </c>
      <c r="D174" s="26">
        <v>171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44275.663991643516</v>
      </c>
      <c r="B175" s="32" t="s">
        <v>42</v>
      </c>
      <c r="C175" s="26">
        <v>-57</v>
      </c>
      <c r="D175" s="26">
        <v>174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44275.663991979163</v>
      </c>
      <c r="B176" s="32" t="s">
        <v>38</v>
      </c>
      <c r="C176" s="26">
        <v>-58</v>
      </c>
      <c r="D176" s="26">
        <v>171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44275.663992118054</v>
      </c>
      <c r="B177" s="32" t="s">
        <v>42</v>
      </c>
      <c r="C177" s="26">
        <v>-55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44275.663992314818</v>
      </c>
      <c r="B178" s="32" t="s">
        <v>38</v>
      </c>
      <c r="C178" s="26">
        <v>-58</v>
      </c>
      <c r="D178" s="26">
        <v>171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44275.663992731483</v>
      </c>
      <c r="B179" s="32" t="s">
        <v>42</v>
      </c>
      <c r="C179" s="26">
        <v>-56</v>
      </c>
      <c r="D179" s="26">
        <v>171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44275.663993020833</v>
      </c>
      <c r="B180" s="32" t="s">
        <v>38</v>
      </c>
      <c r="C180" s="26">
        <v>-58</v>
      </c>
      <c r="D180" s="26">
        <v>171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44275.66399335648</v>
      </c>
      <c r="B181" s="32" t="s">
        <v>42</v>
      </c>
      <c r="C181" s="26">
        <v>-55</v>
      </c>
      <c r="D181" s="26">
        <v>174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44275.663993587965</v>
      </c>
      <c r="B182" s="32" t="s">
        <v>38</v>
      </c>
      <c r="C182" s="26">
        <v>-58</v>
      </c>
      <c r="D182" s="26">
        <v>171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44275.663993969909</v>
      </c>
      <c r="B183" s="32" t="s">
        <v>42</v>
      </c>
      <c r="C183" s="26">
        <v>-55</v>
      </c>
      <c r="D183" s="26">
        <v>168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44275.663994155089</v>
      </c>
      <c r="B184" s="32" t="s">
        <v>38</v>
      </c>
      <c r="C184" s="32">
        <v>-58</v>
      </c>
      <c r="D184" s="26">
        <v>168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44275.663994629627</v>
      </c>
      <c r="B185" s="32" t="s">
        <v>38</v>
      </c>
      <c r="C185" s="26">
        <v>-57</v>
      </c>
      <c r="D185" s="26">
        <v>174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44275.663994826391</v>
      </c>
      <c r="B186" s="32" t="s">
        <v>42</v>
      </c>
      <c r="C186" s="26">
        <v>-56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44275.663995347219</v>
      </c>
      <c r="B187" s="32" t="s">
        <v>38</v>
      </c>
      <c r="C187" s="26">
        <v>-58</v>
      </c>
      <c r="D187" s="26">
        <v>174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44275.663995381947</v>
      </c>
      <c r="B188" s="32" t="s">
        <v>42</v>
      </c>
      <c r="C188" s="26">
        <v>-55</v>
      </c>
      <c r="D188" s="26">
        <v>168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44275.663995625</v>
      </c>
      <c r="B189" s="32" t="s">
        <v>42</v>
      </c>
      <c r="C189" s="26">
        <v>-55</v>
      </c>
      <c r="D189" s="26">
        <v>174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44275.663995868053</v>
      </c>
      <c r="B190" s="32" t="s">
        <v>38</v>
      </c>
      <c r="C190" s="26">
        <v>-58</v>
      </c>
      <c r="D190" s="26">
        <v>0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44275.663996238429</v>
      </c>
      <c r="B191" s="32" t="s">
        <v>38</v>
      </c>
      <c r="C191" s="32">
        <v>-58</v>
      </c>
      <c r="D191" s="26">
        <v>171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44275.663996435185</v>
      </c>
      <c r="B192" s="32" t="s">
        <v>38</v>
      </c>
      <c r="C192" s="26">
        <v>-58</v>
      </c>
      <c r="D192" s="26">
        <v>171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44275.663996620373</v>
      </c>
      <c r="B193" s="32" t="s">
        <v>42</v>
      </c>
      <c r="C193" s="26">
        <v>-58</v>
      </c>
      <c r="D193" s="26">
        <v>168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44275.663997002317</v>
      </c>
      <c r="B194" s="32" t="s">
        <v>38</v>
      </c>
      <c r="C194" s="26">
        <v>-58</v>
      </c>
      <c r="D194" s="26">
        <v>174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44275.66399724537</v>
      </c>
      <c r="B195" s="32" t="s">
        <v>42</v>
      </c>
      <c r="C195" s="26">
        <v>-58</v>
      </c>
      <c r="D195" s="26">
        <v>171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44275.663997719908</v>
      </c>
      <c r="B196" s="32" t="s">
        <v>38</v>
      </c>
      <c r="C196" s="26">
        <v>-58</v>
      </c>
      <c r="D196" s="26">
        <v>174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44275.663997766205</v>
      </c>
      <c r="B197" s="32" t="s">
        <v>42</v>
      </c>
      <c r="C197" s="26">
        <v>-55</v>
      </c>
      <c r="D197" s="26">
        <v>171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44275.663998703705</v>
      </c>
      <c r="B198" s="32" t="s">
        <v>38</v>
      </c>
      <c r="C198" s="26">
        <v>-57</v>
      </c>
      <c r="D198" s="26">
        <v>171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44275.663998935182</v>
      </c>
      <c r="B199" s="32" t="s">
        <v>42</v>
      </c>
      <c r="C199" s="26">
        <v>-58</v>
      </c>
      <c r="D199" s="26">
        <v>168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44275.663998946759</v>
      </c>
      <c r="B200" s="32" t="s">
        <v>37</v>
      </c>
      <c r="C200" s="32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44275.663999270837</v>
      </c>
      <c r="B201" s="32" t="s">
        <v>42</v>
      </c>
      <c r="C201" s="26">
        <v>-58</v>
      </c>
      <c r="D201" s="26">
        <v>168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44275.663999560187</v>
      </c>
      <c r="B202" s="32" t="s">
        <v>38</v>
      </c>
      <c r="C202" s="26">
        <v>-58</v>
      </c>
      <c r="D202" s="26">
        <v>174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44275.663999745368</v>
      </c>
      <c r="B203" s="32" t="s">
        <v>40</v>
      </c>
      <c r="C203" s="26">
        <v>-58</v>
      </c>
      <c r="D203" s="26">
        <v>174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44275.664000034725</v>
      </c>
      <c r="B204" s="32" t="s">
        <v>40</v>
      </c>
      <c r="C204" s="26">
        <v>-58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44275.664000219906</v>
      </c>
      <c r="B205" s="32" t="s">
        <v>38</v>
      </c>
      <c r="C205" s="26">
        <v>-58</v>
      </c>
      <c r="D205" s="26">
        <v>171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44275.664000462966</v>
      </c>
      <c r="B206" s="32" t="s">
        <v>42</v>
      </c>
      <c r="C206" s="26">
        <v>-58</v>
      </c>
      <c r="D206" s="26">
        <v>171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44275.664000937497</v>
      </c>
      <c r="B207" s="32" t="s">
        <v>38</v>
      </c>
      <c r="C207" s="26">
        <v>-58</v>
      </c>
      <c r="D207" s="26">
        <v>174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44275.664000983794</v>
      </c>
      <c r="B208" s="32" t="s">
        <v>42</v>
      </c>
      <c r="C208" s="26">
        <v>-58</v>
      </c>
      <c r="D208" s="26">
        <v>177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44275.664001365738</v>
      </c>
      <c r="B209" s="32" t="s">
        <v>40</v>
      </c>
      <c r="C209" s="26">
        <v>-58</v>
      </c>
      <c r="D209" s="26">
        <v>174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44275.664001701392</v>
      </c>
      <c r="B210" s="32" t="s">
        <v>42</v>
      </c>
      <c r="C210" s="32">
        <v>-58</v>
      </c>
      <c r="D210" s="26">
        <v>174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44275.664001747682</v>
      </c>
      <c r="B211" s="32" t="s">
        <v>38</v>
      </c>
      <c r="C211" s="26">
        <v>-55</v>
      </c>
      <c r="D211" s="26">
        <v>174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44275.664002129626</v>
      </c>
      <c r="B212" s="32" t="s">
        <v>42</v>
      </c>
      <c r="C212" s="26">
        <v>-58</v>
      </c>
      <c r="D212" s="26">
        <v>168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44275.664002175923</v>
      </c>
      <c r="B213" s="32" t="s">
        <v>40</v>
      </c>
      <c r="C213" s="26">
        <v>-55</v>
      </c>
      <c r="D213" s="26">
        <v>168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44275.664002349535</v>
      </c>
      <c r="B214" s="32" t="s">
        <v>38</v>
      </c>
      <c r="C214" s="26">
        <v>-58</v>
      </c>
      <c r="D214" s="26">
        <v>174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44275.664002731479</v>
      </c>
      <c r="B215" s="32" t="s">
        <v>40</v>
      </c>
      <c r="C215" s="26">
        <v>-58</v>
      </c>
      <c r="D215" s="26">
        <v>177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44275.664002928243</v>
      </c>
      <c r="B216" s="32" t="s">
        <v>42</v>
      </c>
      <c r="C216" s="26">
        <v>-58</v>
      </c>
      <c r="D216" s="26">
        <v>168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44275.664003310187</v>
      </c>
      <c r="B217" s="32" t="s">
        <v>38</v>
      </c>
      <c r="C217" s="26">
        <v>-58</v>
      </c>
      <c r="D217" s="26">
        <v>168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44275.664003495367</v>
      </c>
      <c r="B218" s="32" t="s">
        <v>42</v>
      </c>
      <c r="C218" s="32">
        <v>-55</v>
      </c>
      <c r="D218" s="26">
        <v>171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44275.664003738428</v>
      </c>
      <c r="B219" s="32" t="s">
        <v>38</v>
      </c>
      <c r="C219" s="26">
        <v>-58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44275.664004062499</v>
      </c>
      <c r="B220" s="32" t="s">
        <v>42</v>
      </c>
      <c r="C220" s="26">
        <v>-55</v>
      </c>
      <c r="D220" s="26">
        <v>174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44275.664004259263</v>
      </c>
      <c r="B221" s="32" t="s">
        <v>38</v>
      </c>
      <c r="C221" s="26">
        <v>-58</v>
      </c>
      <c r="D221" s="26">
        <v>174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44275.664004641207</v>
      </c>
      <c r="B222" s="32" t="s">
        <v>38</v>
      </c>
      <c r="C222" s="26">
        <v>-58</v>
      </c>
      <c r="D222" s="26">
        <v>177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44275.664004826387</v>
      </c>
      <c r="B223" s="32" t="s">
        <v>42</v>
      </c>
      <c r="C223" s="26">
        <v>-55</v>
      </c>
      <c r="D223" s="26">
        <v>174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44275.664005254628</v>
      </c>
      <c r="B224" s="32" t="s">
        <v>42</v>
      </c>
      <c r="C224" s="26">
        <v>-55</v>
      </c>
      <c r="D224" s="26">
        <v>174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44275.664005486113</v>
      </c>
      <c r="B225" s="32" t="s">
        <v>38</v>
      </c>
      <c r="C225" s="32">
        <v>-59</v>
      </c>
      <c r="D225" s="26">
        <v>168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44275.66400582176</v>
      </c>
      <c r="B226" s="32" t="s">
        <v>42</v>
      </c>
      <c r="C226" s="26">
        <v>-56</v>
      </c>
      <c r="D226" s="26">
        <v>171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44275.664006006948</v>
      </c>
      <c r="B227" s="32" t="s">
        <v>38</v>
      </c>
      <c r="C227" s="26">
        <v>-58</v>
      </c>
      <c r="D227" s="26">
        <v>171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44275.664006481478</v>
      </c>
      <c r="B228" s="32" t="s">
        <v>42</v>
      </c>
      <c r="C228" s="26">
        <v>-55</v>
      </c>
      <c r="D228" s="26">
        <v>168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44275.664006666666</v>
      </c>
      <c r="B229" s="32" t="s">
        <v>38</v>
      </c>
      <c r="C229" s="32">
        <v>-58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44275.664007094907</v>
      </c>
      <c r="B230" s="32" t="s">
        <v>42</v>
      </c>
      <c r="C230" s="26">
        <v>-55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44275.66400733796</v>
      </c>
      <c r="B231" s="32" t="s">
        <v>38</v>
      </c>
      <c r="C231" s="26">
        <v>-58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44275.664007708336</v>
      </c>
      <c r="B232" s="32" t="s">
        <v>42</v>
      </c>
      <c r="C232" s="26">
        <v>-56</v>
      </c>
      <c r="D232" s="26">
        <v>174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44275.664007951389</v>
      </c>
      <c r="B233" s="32" t="s">
        <v>42</v>
      </c>
      <c r="C233" s="26">
        <v>-55</v>
      </c>
      <c r="D233" s="26">
        <v>171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44275.664008136577</v>
      </c>
      <c r="B234" s="32" t="s">
        <v>38</v>
      </c>
      <c r="C234" s="32">
        <v>-58</v>
      </c>
      <c r="D234" s="26">
        <v>174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44275.664008611115</v>
      </c>
      <c r="B235" s="32" t="s">
        <v>42</v>
      </c>
      <c r="C235" s="26">
        <v>-56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44275.664008807871</v>
      </c>
      <c r="B236" s="32" t="s">
        <v>38</v>
      </c>
      <c r="C236" s="26">
        <v>-58</v>
      </c>
      <c r="D236" s="26">
        <v>174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44275.664009189815</v>
      </c>
      <c r="B237" s="32" t="s">
        <v>38</v>
      </c>
      <c r="C237" s="26">
        <v>-59</v>
      </c>
      <c r="D237" s="26">
        <v>174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44275.664009375003</v>
      </c>
      <c r="B238" s="32" t="s">
        <v>42</v>
      </c>
      <c r="C238" s="26">
        <v>-55</v>
      </c>
      <c r="D238" s="26">
        <v>171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44275.664009803244</v>
      </c>
      <c r="B239" s="32" t="s">
        <v>42</v>
      </c>
      <c r="C239" s="26">
        <v>-56</v>
      </c>
      <c r="D239" s="26">
        <v>174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44275.66401</v>
      </c>
      <c r="B240" s="32" t="s">
        <v>38</v>
      </c>
      <c r="C240" s="26">
        <v>-58</v>
      </c>
      <c r="D240" s="26">
        <v>171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44275.664010370368</v>
      </c>
      <c r="B241" s="32" t="s">
        <v>42</v>
      </c>
      <c r="C241" s="26">
        <v>-56</v>
      </c>
      <c r="D241" s="26">
        <v>168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44275.664010370368</v>
      </c>
      <c r="B242" s="32" t="s">
        <v>37</v>
      </c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44275.664010706016</v>
      </c>
      <c r="B243" s="32" t="s">
        <v>38</v>
      </c>
      <c r="C243" s="32">
        <v>-58</v>
      </c>
      <c r="D243" s="26">
        <v>171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44275.664011030094</v>
      </c>
      <c r="B244" s="32" t="s">
        <v>42</v>
      </c>
      <c r="C244" s="26">
        <v>-57</v>
      </c>
      <c r="D244" s="26">
        <v>168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44275.664011412038</v>
      </c>
      <c r="B245" s="32" t="s">
        <v>42</v>
      </c>
      <c r="C245" s="26">
        <v>-57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44275.664012071757</v>
      </c>
      <c r="B246" s="32" t="s">
        <v>42</v>
      </c>
      <c r="C246" s="26">
        <v>-56</v>
      </c>
      <c r="D246" s="26">
        <v>168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44275.664012407404</v>
      </c>
      <c r="B247" s="32" t="s">
        <v>38</v>
      </c>
      <c r="C247" s="26">
        <v>-58</v>
      </c>
      <c r="D247" s="26">
        <v>171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44275.664012638888</v>
      </c>
      <c r="B248" s="32" t="s">
        <v>40</v>
      </c>
      <c r="C248" s="26">
        <v>-58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44275.664013032409</v>
      </c>
      <c r="B249" s="32" t="s">
        <v>38</v>
      </c>
      <c r="C249" s="26">
        <v>-58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44275.664013078705</v>
      </c>
      <c r="B250" s="32" t="s">
        <v>42</v>
      </c>
      <c r="C250" s="26">
        <v>-55</v>
      </c>
      <c r="D250" s="26">
        <v>171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44275.664013402777</v>
      </c>
      <c r="B251" s="32" t="s">
        <v>42</v>
      </c>
      <c r="C251" s="32">
        <v>-56</v>
      </c>
      <c r="D251" s="26">
        <v>168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44275.66401359954</v>
      </c>
      <c r="B252" s="32" t="s">
        <v>40</v>
      </c>
      <c r="C252" s="26">
        <v>-58</v>
      </c>
      <c r="D252" s="26">
        <v>0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44275.664013831018</v>
      </c>
      <c r="B253" s="32" t="s">
        <v>38</v>
      </c>
      <c r="C253" s="26">
        <v>-58</v>
      </c>
      <c r="D253" s="26">
        <v>171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44275.664014305556</v>
      </c>
      <c r="B254" s="32" t="s">
        <v>42</v>
      </c>
      <c r="C254" s="26">
        <v>-56</v>
      </c>
      <c r="D254" s="26">
        <v>168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44275.664014733797</v>
      </c>
      <c r="B255" s="32" t="s">
        <v>42</v>
      </c>
      <c r="C255" s="26">
        <v>-57</v>
      </c>
      <c r="D255" s="26">
        <v>171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44275.664015023147</v>
      </c>
      <c r="B256" s="32" t="s">
        <v>42</v>
      </c>
      <c r="C256" s="26">
        <v>-56</v>
      </c>
      <c r="D256" s="26">
        <v>174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44275.664015254632</v>
      </c>
      <c r="B257" s="32" t="s">
        <v>38</v>
      </c>
      <c r="C257" s="26">
        <v>-58</v>
      </c>
      <c r="D257" s="26">
        <v>174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44275.664015532406</v>
      </c>
      <c r="B258" s="32" t="s">
        <v>38</v>
      </c>
      <c r="C258" s="26">
        <v>-58</v>
      </c>
      <c r="D258" s="26">
        <v>168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44275.664015729169</v>
      </c>
      <c r="B259" s="32" t="s">
        <v>42</v>
      </c>
      <c r="C259" s="26">
        <v>-56</v>
      </c>
      <c r="D259" s="26">
        <v>174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44275.664016435185</v>
      </c>
      <c r="B260" s="32" t="s">
        <v>38</v>
      </c>
      <c r="C260" s="26">
        <v>-58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44275.664016435185</v>
      </c>
      <c r="B261" s="32" t="s">
        <v>42</v>
      </c>
      <c r="C261" s="32">
        <v>-55</v>
      </c>
      <c r="D261" s="26">
        <v>171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44275.664016770832</v>
      </c>
      <c r="B262" s="32" t="s">
        <v>42</v>
      </c>
      <c r="C262" s="26">
        <v>-56</v>
      </c>
      <c r="D262" s="26">
        <v>174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44275.66401695602</v>
      </c>
      <c r="B263" s="32" t="s">
        <v>38</v>
      </c>
      <c r="C263" s="26">
        <v>-58</v>
      </c>
      <c r="D263" s="26">
        <v>174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44275.664017476854</v>
      </c>
      <c r="B264" s="32" t="s">
        <v>38</v>
      </c>
      <c r="C264" s="26">
        <v>-58</v>
      </c>
      <c r="D264" s="26">
        <v>174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44275.664017488423</v>
      </c>
      <c r="B265" s="32" t="s">
        <v>42</v>
      </c>
      <c r="C265" s="26">
        <v>-55</v>
      </c>
      <c r="D265" s="26">
        <v>177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44275.664017858799</v>
      </c>
      <c r="B266" s="32" t="s">
        <v>42</v>
      </c>
      <c r="C266" s="26">
        <v>-56</v>
      </c>
      <c r="D266" s="26">
        <v>171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44275.664018333337</v>
      </c>
      <c r="B267" s="32" t="s">
        <v>38</v>
      </c>
      <c r="C267" s="26">
        <v>-58</v>
      </c>
      <c r="D267" s="26">
        <v>168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44275.66401857639</v>
      </c>
      <c r="B268" s="32" t="s">
        <v>42</v>
      </c>
      <c r="C268" s="32">
        <v>-55</v>
      </c>
      <c r="D268" s="26">
        <v>174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44275.664019004631</v>
      </c>
      <c r="B269" s="32" t="s">
        <v>42</v>
      </c>
      <c r="C269" s="26">
        <v>-55</v>
      </c>
      <c r="D269" s="26">
        <v>171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44275.664019189811</v>
      </c>
      <c r="B270" s="32" t="s">
        <v>38</v>
      </c>
      <c r="C270" s="26">
        <v>-58</v>
      </c>
      <c r="D270" s="26">
        <v>174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44275.664019421296</v>
      </c>
      <c r="B271" s="32" t="s">
        <v>38</v>
      </c>
      <c r="C271" s="26">
        <v>-58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44275.664019710646</v>
      </c>
      <c r="B272" s="32" t="s">
        <v>38</v>
      </c>
      <c r="C272" s="26">
        <v>-58</v>
      </c>
      <c r="D272" s="26">
        <v>174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44275.664020081022</v>
      </c>
      <c r="B273" s="32" t="s">
        <v>38</v>
      </c>
      <c r="C273" s="26">
        <v>-58</v>
      </c>
      <c r="D273" s="26">
        <v>171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44275.664020462966</v>
      </c>
      <c r="B274" s="32" t="s">
        <v>38</v>
      </c>
      <c r="C274" s="26">
        <v>-58</v>
      </c>
      <c r="D274" s="26">
        <v>174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44275.66402084491</v>
      </c>
      <c r="B275" s="32" t="s">
        <v>38</v>
      </c>
      <c r="C275" s="26">
        <v>-58</v>
      </c>
      <c r="D275" s="26">
        <v>174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44275.664021273151</v>
      </c>
      <c r="B276" s="32" t="s">
        <v>38</v>
      </c>
      <c r="C276" s="26">
        <v>-57</v>
      </c>
      <c r="D276" s="26">
        <v>168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44275.664021655095</v>
      </c>
      <c r="B277" s="32" t="s">
        <v>38</v>
      </c>
      <c r="C277" s="32">
        <v>-58</v>
      </c>
      <c r="D277" s="26">
        <v>171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44275.664022037039</v>
      </c>
      <c r="B278" s="32" t="s">
        <v>38</v>
      </c>
      <c r="C278" s="26">
        <v>-58</v>
      </c>
      <c r="D278" s="26">
        <v>174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44275.664022083336</v>
      </c>
      <c r="B279" s="32" t="s">
        <v>37</v>
      </c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44275.664022407407</v>
      </c>
      <c r="B280" s="32" t="s">
        <v>38</v>
      </c>
      <c r="C280" s="26">
        <v>-57</v>
      </c>
      <c r="D280" s="26">
        <v>174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44275.664022928242</v>
      </c>
      <c r="B281" s="32" t="s">
        <v>38</v>
      </c>
      <c r="C281" s="26">
        <v>-58</v>
      </c>
      <c r="D281" s="26">
        <v>171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44275.664023113422</v>
      </c>
      <c r="B282" s="32" t="s">
        <v>42</v>
      </c>
      <c r="C282" s="26">
        <v>-58</v>
      </c>
      <c r="D282" s="26">
        <v>174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44275.664023495374</v>
      </c>
      <c r="B283" s="32" t="s">
        <v>38</v>
      </c>
      <c r="C283" s="26">
        <v>-58</v>
      </c>
      <c r="D283" s="26">
        <v>171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44275.66402369213</v>
      </c>
      <c r="B284" s="32" t="s">
        <v>40</v>
      </c>
      <c r="C284" s="32">
        <v>-58</v>
      </c>
      <c r="D284" s="26">
        <v>174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44275.664023923608</v>
      </c>
      <c r="B285" s="32" t="s">
        <v>42</v>
      </c>
      <c r="C285" s="26">
        <v>-58</v>
      </c>
      <c r="D285" s="26">
        <v>171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44275.66402478009</v>
      </c>
      <c r="B286" s="32" t="s">
        <v>42</v>
      </c>
      <c r="C286" s="26">
        <v>-58</v>
      </c>
      <c r="D286" s="26">
        <v>171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44275.664025011574</v>
      </c>
      <c r="B287" s="32" t="s">
        <v>38</v>
      </c>
      <c r="C287" s="26">
        <v>-57</v>
      </c>
      <c r="D287" s="26">
        <v>168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44275.664025393518</v>
      </c>
      <c r="B288" s="32" t="s">
        <v>42</v>
      </c>
      <c r="C288" s="26">
        <v>-57</v>
      </c>
      <c r="D288" s="26">
        <v>171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44275.664025729166</v>
      </c>
      <c r="B289" s="32" t="s">
        <v>42</v>
      </c>
      <c r="C289" s="26">
        <v>-58</v>
      </c>
      <c r="D289" s="26">
        <v>171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44275.66402596065</v>
      </c>
      <c r="B290" s="32" t="s">
        <v>38</v>
      </c>
      <c r="C290" s="26">
        <v>-58</v>
      </c>
      <c r="D290" s="26">
        <v>174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44275.664026493054</v>
      </c>
      <c r="B291" s="32" t="s">
        <v>42</v>
      </c>
      <c r="C291" s="26">
        <v>-57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44275.664026724538</v>
      </c>
      <c r="B292" s="32" t="s">
        <v>38</v>
      </c>
      <c r="C292" s="32">
        <v>-58</v>
      </c>
      <c r="D292" s="26">
        <v>171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44275.664027199076</v>
      </c>
      <c r="B293" s="32" t="s">
        <v>38</v>
      </c>
      <c r="C293" s="26">
        <v>-58</v>
      </c>
      <c r="D293" s="26">
        <v>171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44275.66402744213</v>
      </c>
      <c r="B294" s="32" t="s">
        <v>42</v>
      </c>
      <c r="C294" s="26">
        <v>-56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44275.664027962965</v>
      </c>
      <c r="B295" s="32" t="s">
        <v>38</v>
      </c>
      <c r="C295" s="26">
        <v>-58</v>
      </c>
      <c r="D295" s="26">
        <v>168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44275.664028009262</v>
      </c>
      <c r="B296" s="32" t="s">
        <v>42</v>
      </c>
      <c r="C296" s="26">
        <v>-55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44275.66402822917</v>
      </c>
      <c r="B297" s="32" t="s">
        <v>40</v>
      </c>
      <c r="C297" s="26">
        <v>-58</v>
      </c>
      <c r="D297" s="26">
        <v>168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44275.664028611114</v>
      </c>
      <c r="B298" s="32" t="s">
        <v>38</v>
      </c>
      <c r="C298" s="26">
        <v>-58</v>
      </c>
      <c r="D298" s="26">
        <v>168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44275.664028807871</v>
      </c>
      <c r="B299" s="32" t="s">
        <v>42</v>
      </c>
      <c r="C299" s="26">
        <v>-56</v>
      </c>
      <c r="D299" s="26">
        <v>171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44275.664029178239</v>
      </c>
      <c r="B300" s="32" t="s">
        <v>42</v>
      </c>
      <c r="C300" s="32">
        <v>-56</v>
      </c>
      <c r="D300" s="26">
        <v>174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44275.664029328706</v>
      </c>
      <c r="B301" s="32" t="s">
        <v>40</v>
      </c>
      <c r="C301" s="26">
        <v>-58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44275.664029803243</v>
      </c>
      <c r="B302" s="32" t="s">
        <v>40</v>
      </c>
      <c r="C302" s="26">
        <v>-58</v>
      </c>
      <c r="D302" s="26">
        <v>171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44275.664030092594</v>
      </c>
      <c r="B303" s="32" t="s">
        <v>42</v>
      </c>
      <c r="C303" s="26">
        <v>-56</v>
      </c>
      <c r="D303" s="26">
        <v>174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44275.664030474538</v>
      </c>
      <c r="B304" s="32" t="s">
        <v>42</v>
      </c>
      <c r="C304" s="26">
        <v>-56</v>
      </c>
      <c r="D304" s="26">
        <v>171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44275.664030856482</v>
      </c>
      <c r="B305" s="32" t="s">
        <v>38</v>
      </c>
      <c r="C305" s="26">
        <v>-58</v>
      </c>
      <c r="D305" s="26">
        <v>171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44275.664030891203</v>
      </c>
      <c r="B306" s="32" t="s">
        <v>42</v>
      </c>
      <c r="C306" s="26">
        <v>-56</v>
      </c>
      <c r="D306" s="26">
        <v>171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44275.66403122685</v>
      </c>
      <c r="B307" s="32" t="s">
        <v>40</v>
      </c>
      <c r="C307" s="26">
        <v>-58</v>
      </c>
      <c r="D307" s="26">
        <v>174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44275.664031365741</v>
      </c>
      <c r="B308" s="32" t="s">
        <v>38</v>
      </c>
      <c r="C308" s="26">
        <v>-58</v>
      </c>
      <c r="D308" s="26">
        <v>171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44275.664031562497</v>
      </c>
      <c r="B309" s="32" t="s">
        <v>38</v>
      </c>
      <c r="C309" s="32">
        <v>-58</v>
      </c>
      <c r="D309" s="26">
        <v>174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44275.664031793982</v>
      </c>
      <c r="B310" s="32" t="s">
        <v>41</v>
      </c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44275.664031851855</v>
      </c>
      <c r="B311" s="32" t="s">
        <v>41</v>
      </c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44275.664032187502</v>
      </c>
      <c r="B312" s="32" t="s">
        <v>40</v>
      </c>
      <c r="C312" s="26">
        <v>-58</v>
      </c>
      <c r="D312" s="26">
        <v>174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44275.664032233799</v>
      </c>
      <c r="B313" s="32" t="s">
        <v>42</v>
      </c>
      <c r="C313" s="26">
        <v>-55</v>
      </c>
      <c r="D313" s="26">
        <v>174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44275.664032546294</v>
      </c>
      <c r="B314" s="32" t="s">
        <v>42</v>
      </c>
      <c r="C314" s="26">
        <v>-57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44275.664032974535</v>
      </c>
      <c r="B315" s="32" t="s">
        <v>38</v>
      </c>
      <c r="C315" s="26">
        <v>-58</v>
      </c>
      <c r="D315" s="26">
        <v>174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44275.664033217596</v>
      </c>
      <c r="B316" s="32" t="s">
        <v>42</v>
      </c>
      <c r="C316" s="26">
        <v>-55</v>
      </c>
      <c r="D316" s="26">
        <v>171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44275.66403359954</v>
      </c>
      <c r="B317" s="32" t="s">
        <v>40</v>
      </c>
      <c r="C317" s="26">
        <v>-58</v>
      </c>
      <c r="D317" s="26">
        <v>174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44275.664033645837</v>
      </c>
      <c r="B318" s="32" t="s">
        <v>37</v>
      </c>
      <c r="C318" s="32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44275.66403378472</v>
      </c>
      <c r="B319" s="32" t="s">
        <v>42</v>
      </c>
      <c r="C319" s="26">
        <v>-55</v>
      </c>
      <c r="D319" s="26">
        <v>174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44275.664033969908</v>
      </c>
      <c r="B320" s="32" t="s">
        <v>38</v>
      </c>
      <c r="C320" s="26">
        <v>-58</v>
      </c>
      <c r="D320" s="26">
        <v>171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44275.664034351852</v>
      </c>
      <c r="B321" s="32" t="s">
        <v>42</v>
      </c>
      <c r="C321" s="26">
        <v>-56</v>
      </c>
      <c r="D321" s="26">
        <v>171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44275.664034641202</v>
      </c>
      <c r="B322" s="32" t="s">
        <v>38</v>
      </c>
      <c r="C322" s="26">
        <v>-58</v>
      </c>
      <c r="D322" s="26">
        <v>171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44275.664035069443</v>
      </c>
      <c r="B323" s="32" t="s">
        <v>42</v>
      </c>
      <c r="C323" s="26">
        <v>-55</v>
      </c>
      <c r="D323" s="26">
        <v>174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44275.664035312497</v>
      </c>
      <c r="B324" s="32" t="s">
        <v>38</v>
      </c>
      <c r="C324" s="32">
        <v>-58</v>
      </c>
      <c r="D324" s="26">
        <v>165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44275.664035833332</v>
      </c>
      <c r="B325" s="32" t="s">
        <v>38</v>
      </c>
      <c r="C325" s="26">
        <v>-58</v>
      </c>
      <c r="D325" s="26">
        <v>171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44275.664035833332</v>
      </c>
      <c r="B326" s="32" t="s">
        <v>42</v>
      </c>
      <c r="C326" s="26">
        <v>-55</v>
      </c>
      <c r="D326" s="26">
        <v>174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44275.66403615741</v>
      </c>
      <c r="B327" s="32" t="s">
        <v>42</v>
      </c>
      <c r="C327" s="26">
        <v>-55</v>
      </c>
      <c r="D327" s="26">
        <v>171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44275.66403644676</v>
      </c>
      <c r="B328" s="32" t="s">
        <v>38</v>
      </c>
      <c r="C328" s="26">
        <v>-58</v>
      </c>
      <c r="D328" s="26">
        <v>174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44275.664036921298</v>
      </c>
      <c r="B329" s="32" t="s">
        <v>42</v>
      </c>
      <c r="C329" s="26">
        <v>-55</v>
      </c>
      <c r="D329" s="26">
        <v>171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44275.664036967595</v>
      </c>
      <c r="B330" s="32" t="s">
        <v>38</v>
      </c>
      <c r="C330" s="26">
        <v>-57</v>
      </c>
      <c r="D330" s="26">
        <v>168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44275.664037476854</v>
      </c>
      <c r="B331" s="32" t="s">
        <v>38</v>
      </c>
      <c r="C331" s="26">
        <v>-58</v>
      </c>
      <c r="D331" s="26">
        <v>174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44275.664037488423</v>
      </c>
      <c r="B332" s="32" t="s">
        <v>42</v>
      </c>
      <c r="C332" s="32">
        <v>-55</v>
      </c>
      <c r="D332" s="26">
        <v>174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44275.664037858798</v>
      </c>
      <c r="B333" s="32" t="s">
        <v>42</v>
      </c>
      <c r="C333" s="26">
        <v>-55</v>
      </c>
      <c r="D333" s="26">
        <v>171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44275.664037905095</v>
      </c>
      <c r="B334" s="32" t="s">
        <v>38</v>
      </c>
      <c r="C334" s="26">
        <v>-58</v>
      </c>
      <c r="D334" s="26">
        <v>171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44275.664038101851</v>
      </c>
      <c r="B335" s="32" t="s">
        <v>42</v>
      </c>
      <c r="C335" s="26">
        <v>-56</v>
      </c>
      <c r="D335" s="26">
        <v>174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44275.664038287039</v>
      </c>
      <c r="B336" s="32" t="s">
        <v>38</v>
      </c>
      <c r="C336" s="26">
        <v>-58</v>
      </c>
      <c r="D336" s="26">
        <v>174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44275.664038576389</v>
      </c>
      <c r="B337" s="32" t="s">
        <v>42</v>
      </c>
      <c r="C337" s="26">
        <v>-56</v>
      </c>
      <c r="D337" s="26">
        <v>171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44275.664038819443</v>
      </c>
      <c r="B338" s="32" t="s">
        <v>38</v>
      </c>
      <c r="C338" s="26">
        <v>-58</v>
      </c>
      <c r="D338" s="26">
        <v>171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44275.664039340278</v>
      </c>
      <c r="B339" s="32" t="s">
        <v>42</v>
      </c>
      <c r="C339" s="26">
        <v>-56</v>
      </c>
      <c r="D339" s="26">
        <v>171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44275.664039571762</v>
      </c>
      <c r="B340" s="32" t="s">
        <v>38</v>
      </c>
      <c r="C340" s="26">
        <v>-57</v>
      </c>
      <c r="D340" s="26">
        <v>171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44275.664039988427</v>
      </c>
      <c r="B341" s="32" t="s">
        <v>38</v>
      </c>
      <c r="C341" s="32">
        <v>-58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44275.664040231481</v>
      </c>
      <c r="B342" s="32" t="s">
        <v>42</v>
      </c>
      <c r="C342" s="26">
        <v>-56</v>
      </c>
      <c r="D342" s="26">
        <v>174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44275.664040706019</v>
      </c>
      <c r="B343" s="32" t="s">
        <v>42</v>
      </c>
      <c r="C343" s="26">
        <v>-55</v>
      </c>
      <c r="D343" s="26">
        <v>174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44275.664040937503</v>
      </c>
      <c r="B344" s="32" t="s">
        <v>38</v>
      </c>
      <c r="C344" s="26">
        <v>-58</v>
      </c>
      <c r="D344" s="26">
        <v>171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44275.664041562501</v>
      </c>
      <c r="B345" s="32" t="s">
        <v>40</v>
      </c>
      <c r="C345" s="26">
        <v>-58</v>
      </c>
      <c r="D345" s="26">
        <v>171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44275.664041608798</v>
      </c>
      <c r="B346" s="32" t="s">
        <v>42</v>
      </c>
      <c r="C346" s="26">
        <v>-55</v>
      </c>
      <c r="D346" s="26">
        <v>174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44275.664041944445</v>
      </c>
      <c r="B347" s="32" t="s">
        <v>41</v>
      </c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44275.664042175929</v>
      </c>
      <c r="B348" s="32" t="s">
        <v>42</v>
      </c>
      <c r="C348" s="26">
        <v>-55</v>
      </c>
      <c r="D348" s="26">
        <v>168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44275.664042604163</v>
      </c>
      <c r="B349" s="32" t="s">
        <v>38</v>
      </c>
      <c r="C349" s="26">
        <v>-57</v>
      </c>
      <c r="D349" s="26">
        <v>174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44275.664042893521</v>
      </c>
      <c r="B350" s="32" t="s">
        <v>42</v>
      </c>
      <c r="C350" s="32">
        <v>-58</v>
      </c>
      <c r="D350" s="26">
        <v>171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44275.664043321762</v>
      </c>
      <c r="B351" s="32" t="s">
        <v>38</v>
      </c>
      <c r="C351" s="26">
        <v>-57</v>
      </c>
      <c r="D351" s="26">
        <v>168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44275.664043506942</v>
      </c>
      <c r="B352" s="32" t="s">
        <v>42</v>
      </c>
      <c r="C352" s="26">
        <v>-58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44275.664044305558</v>
      </c>
      <c r="B353" s="32" t="s">
        <v>42</v>
      </c>
      <c r="C353" s="26">
        <v>-58</v>
      </c>
      <c r="D353" s="26">
        <v>168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44275.664044351855</v>
      </c>
      <c r="B354" s="32" t="s">
        <v>38</v>
      </c>
      <c r="C354" s="26">
        <v>-56</v>
      </c>
      <c r="D354" s="26">
        <v>174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44275.664044548612</v>
      </c>
      <c r="B355" s="32" t="s">
        <v>41</v>
      </c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44275.664044976853</v>
      </c>
      <c r="B356" s="32" t="s">
        <v>38</v>
      </c>
      <c r="C356" s="26">
        <v>-58</v>
      </c>
      <c r="D356" s="26">
        <v>174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44275.66404520833</v>
      </c>
      <c r="B357" s="32" t="s">
        <v>37</v>
      </c>
      <c r="C357" s="32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44275.664045451391</v>
      </c>
      <c r="B358" s="32" t="s">
        <v>38</v>
      </c>
      <c r="C358" s="26">
        <v>-57</v>
      </c>
      <c r="D358" s="26">
        <v>174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44275.664045497688</v>
      </c>
      <c r="B359" s="32" t="s">
        <v>42</v>
      </c>
      <c r="C359" s="26">
        <v>-56</v>
      </c>
      <c r="D359" s="26">
        <v>168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44275.664045925929</v>
      </c>
      <c r="B360" s="32" t="s">
        <v>42</v>
      </c>
      <c r="C360" s="26">
        <v>-56</v>
      </c>
      <c r="D360" s="26">
        <v>174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44275.664046157406</v>
      </c>
      <c r="B361" s="32" t="s">
        <v>40</v>
      </c>
      <c r="C361" s="26">
        <v>-58</v>
      </c>
      <c r="D361" s="26">
        <v>174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44275.664046400459</v>
      </c>
      <c r="B362" s="32" t="s">
        <v>38</v>
      </c>
      <c r="C362" s="26">
        <v>-58</v>
      </c>
      <c r="D362" s="26">
        <v>174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44275.664046770835</v>
      </c>
      <c r="B363" s="32" t="s">
        <v>42</v>
      </c>
      <c r="C363" s="26">
        <v>-56</v>
      </c>
      <c r="D363" s="26">
        <v>171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44275.664046921294</v>
      </c>
      <c r="B364" s="32" t="s">
        <v>38</v>
      </c>
      <c r="C364" s="26">
        <v>-58</v>
      </c>
      <c r="D364" s="26">
        <v>0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44275.664047303238</v>
      </c>
      <c r="B365" s="32" t="s">
        <v>40</v>
      </c>
      <c r="C365" s="32">
        <v>-58</v>
      </c>
      <c r="D365" s="26">
        <v>177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44275.664047442129</v>
      </c>
      <c r="B366" s="32" t="s">
        <v>38</v>
      </c>
      <c r="C366" s="26">
        <v>-56</v>
      </c>
      <c r="D366" s="26">
        <v>168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44275.664047685183</v>
      </c>
      <c r="B367" s="32" t="s">
        <v>42</v>
      </c>
      <c r="C367" s="26">
        <v>-56</v>
      </c>
      <c r="D367" s="26">
        <v>171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44275.664048055558</v>
      </c>
      <c r="B368" s="32" t="s">
        <v>42</v>
      </c>
      <c r="C368" s="26">
        <v>-56</v>
      </c>
      <c r="D368" s="26">
        <v>168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44275.664048437502</v>
      </c>
      <c r="B369" s="32" t="s">
        <v>38</v>
      </c>
      <c r="C369" s="26">
        <v>-57</v>
      </c>
      <c r="D369" s="26">
        <v>174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44275.66404891204</v>
      </c>
      <c r="B370" s="32" t="s">
        <v>40</v>
      </c>
      <c r="C370" s="26">
        <v>-58</v>
      </c>
      <c r="D370" s="26">
        <v>168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44275.664048958337</v>
      </c>
      <c r="B371" s="32" t="s">
        <v>38</v>
      </c>
      <c r="C371" s="26">
        <v>-56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44275.664049143517</v>
      </c>
      <c r="B372" s="32" t="s">
        <v>42</v>
      </c>
      <c r="C372" s="26">
        <v>-55</v>
      </c>
      <c r="D372" s="26">
        <v>171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44275.664049525461</v>
      </c>
      <c r="B373" s="32" t="s">
        <v>40</v>
      </c>
      <c r="C373" s="32">
        <v>-58</v>
      </c>
      <c r="D373" s="26">
        <v>171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44275.664049953702</v>
      </c>
      <c r="B374" s="32" t="s">
        <v>42</v>
      </c>
      <c r="C374" s="26">
        <v>-58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44275.664049999999</v>
      </c>
      <c r="B375" s="32" t="s">
        <v>38</v>
      </c>
      <c r="C375" s="26">
        <v>-57</v>
      </c>
      <c r="D375" s="26">
        <v>171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44275.664050185187</v>
      </c>
      <c r="B376" s="32" t="s">
        <v>40</v>
      </c>
      <c r="C376" s="26">
        <v>-58</v>
      </c>
      <c r="D376" s="26">
        <v>174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44275.664050520834</v>
      </c>
      <c r="B377" s="32" t="s">
        <v>42</v>
      </c>
      <c r="C377" s="26">
        <v>-57</v>
      </c>
      <c r="D377" s="26">
        <v>174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44275.664050763888</v>
      </c>
      <c r="B378" s="32" t="s">
        <v>38</v>
      </c>
      <c r="C378" s="26">
        <v>-58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44275.664050949075</v>
      </c>
      <c r="B379" s="32" t="s">
        <v>40</v>
      </c>
      <c r="C379" s="26">
        <v>-58</v>
      </c>
      <c r="D379" s="26">
        <v>174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44275.664051284723</v>
      </c>
      <c r="B380" s="32" t="s">
        <v>40</v>
      </c>
      <c r="C380" s="26">
        <v>-57</v>
      </c>
      <c r="D380" s="26">
        <v>168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44275.664051516207</v>
      </c>
      <c r="B381" s="32" t="s">
        <v>38</v>
      </c>
      <c r="C381" s="32">
        <v>-58</v>
      </c>
      <c r="D381" s="26">
        <v>171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44275.664051805557</v>
      </c>
      <c r="B382" s="32" t="s">
        <v>42</v>
      </c>
      <c r="C382" s="26">
        <v>-57</v>
      </c>
      <c r="D382" s="26">
        <v>174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44275.664052175925</v>
      </c>
      <c r="B383" s="32" t="s">
        <v>38</v>
      </c>
      <c r="C383" s="26">
        <v>-58</v>
      </c>
      <c r="D383" s="26">
        <v>168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44275.664052326392</v>
      </c>
      <c r="B384" s="32" t="s">
        <v>42</v>
      </c>
      <c r="C384" s="26">
        <v>-55</v>
      </c>
      <c r="D384" s="26">
        <v>171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44275.664052708336</v>
      </c>
      <c r="B385" s="32" t="s">
        <v>38</v>
      </c>
      <c r="C385" s="26">
        <v>-58</v>
      </c>
      <c r="D385" s="26">
        <v>171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44275.664052893517</v>
      </c>
      <c r="B386" s="32" t="s">
        <v>42</v>
      </c>
      <c r="C386" s="26">
        <v>-57</v>
      </c>
      <c r="D386" s="26">
        <v>174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44275.664053321758</v>
      </c>
      <c r="B387" s="32" t="s">
        <v>42</v>
      </c>
      <c r="C387" s="26">
        <v>-57</v>
      </c>
      <c r="D387" s="26">
        <v>171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44275.664053611108</v>
      </c>
      <c r="B388" s="32" t="s">
        <v>40</v>
      </c>
      <c r="C388" s="26">
        <v>-58</v>
      </c>
      <c r="D388" s="26">
        <v>174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44275.664053981483</v>
      </c>
      <c r="B389" s="32" t="s">
        <v>42</v>
      </c>
      <c r="C389" s="26">
        <v>-55</v>
      </c>
      <c r="D389" s="26">
        <v>171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44275.664054120367</v>
      </c>
      <c r="B390" s="32" t="s">
        <v>38</v>
      </c>
      <c r="C390" s="32">
        <v>-56</v>
      </c>
      <c r="D390" s="26">
        <v>171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44275.664054305555</v>
      </c>
      <c r="B391" s="32" t="s">
        <v>38</v>
      </c>
      <c r="C391" s="26">
        <v>-58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44275.664054317131</v>
      </c>
      <c r="B392" s="32" t="s">
        <v>42</v>
      </c>
      <c r="C392" s="26">
        <v>-55</v>
      </c>
      <c r="D392" s="26">
        <v>171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44275.664054594905</v>
      </c>
      <c r="B393" s="32" t="s">
        <v>42</v>
      </c>
      <c r="C393" s="26">
        <v>-55</v>
      </c>
      <c r="D393" s="26">
        <v>174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44275.664054837966</v>
      </c>
      <c r="B394" s="32" t="s">
        <v>38</v>
      </c>
      <c r="C394" s="26">
        <v>-58</v>
      </c>
      <c r="D394" s="26">
        <v>171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44275.66405540509</v>
      </c>
      <c r="B395" s="32" t="s">
        <v>38</v>
      </c>
      <c r="C395" s="26">
        <v>-58</v>
      </c>
      <c r="D395" s="26">
        <v>174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44275.664055497684</v>
      </c>
      <c r="B396" s="32" t="s">
        <v>42</v>
      </c>
      <c r="C396" s="26">
        <v>-55</v>
      </c>
      <c r="D396" s="26">
        <v>171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44275.664055879628</v>
      </c>
      <c r="B397" s="32" t="s">
        <v>42</v>
      </c>
      <c r="C397" s="26">
        <v>-55</v>
      </c>
      <c r="D397" s="26">
        <v>174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44275.664056018519</v>
      </c>
      <c r="B398" s="32" t="s">
        <v>38</v>
      </c>
      <c r="C398" s="32">
        <v>-58</v>
      </c>
      <c r="D398" s="26">
        <v>171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44275.664056643516</v>
      </c>
      <c r="B399" s="32" t="s">
        <v>42</v>
      </c>
      <c r="C399" s="26">
        <v>-55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44275.664056689813</v>
      </c>
      <c r="B400" s="32" t="s">
        <v>38</v>
      </c>
      <c r="C400" s="26">
        <v>-56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44275.664056689813</v>
      </c>
      <c r="B401" s="32" t="s">
        <v>37</v>
      </c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44275.664057164351</v>
      </c>
      <c r="B402" s="32" t="s">
        <v>38</v>
      </c>
      <c r="C402" s="26">
        <v>-58</v>
      </c>
      <c r="D402" s="26">
        <v>171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44275.664057627313</v>
      </c>
      <c r="B403" s="32" t="s">
        <v>38</v>
      </c>
      <c r="C403" s="26">
        <v>-58</v>
      </c>
      <c r="D403" s="26">
        <v>171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44275.664058622686</v>
      </c>
      <c r="B404" s="32" t="s">
        <v>38</v>
      </c>
      <c r="C404" s="26">
        <v>-57</v>
      </c>
      <c r="D404" s="26">
        <v>174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44275.664059189818</v>
      </c>
      <c r="B405" s="32" t="s">
        <v>38</v>
      </c>
      <c r="C405" s="26">
        <v>-58</v>
      </c>
      <c r="D405" s="26">
        <v>174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44275.664059664348</v>
      </c>
      <c r="B406" s="32" t="s">
        <v>38</v>
      </c>
      <c r="C406" s="26">
        <v>-57</v>
      </c>
      <c r="D406" s="26">
        <v>171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44275.664060428244</v>
      </c>
      <c r="B407" s="32" t="s">
        <v>38</v>
      </c>
      <c r="C407" s="32">
        <v>-58</v>
      </c>
      <c r="D407" s="26">
        <v>171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44275.664060902775</v>
      </c>
      <c r="B408" s="32" t="s">
        <v>38</v>
      </c>
      <c r="C408" s="26">
        <v>-57</v>
      </c>
      <c r="D408" s="26">
        <v>174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44275.664061087962</v>
      </c>
      <c r="B409" s="32" t="s">
        <v>38</v>
      </c>
      <c r="C409" s="26">
        <v>-58</v>
      </c>
      <c r="D409" s="26">
        <v>171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44275.664061284719</v>
      </c>
      <c r="B410" s="32" t="s">
        <v>42</v>
      </c>
      <c r="C410" s="26">
        <v>-55</v>
      </c>
      <c r="D410" s="26">
        <v>174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44275.6640615625</v>
      </c>
      <c r="B411" s="32" t="s">
        <v>38</v>
      </c>
      <c r="C411" s="26">
        <v>-58</v>
      </c>
      <c r="D411" s="26">
        <v>177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44275.664061805554</v>
      </c>
      <c r="B412" s="32" t="s">
        <v>42</v>
      </c>
      <c r="C412" s="26">
        <v>-55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44275.664062141201</v>
      </c>
      <c r="B413" s="32" t="s">
        <v>38</v>
      </c>
      <c r="C413" s="26">
        <v>-58</v>
      </c>
      <c r="D413" s="26">
        <v>174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44275.664062326388</v>
      </c>
      <c r="B414" s="32" t="s">
        <v>42</v>
      </c>
      <c r="C414" s="26">
        <v>-55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44275.664062708332</v>
      </c>
      <c r="B415" s="32" t="s">
        <v>42</v>
      </c>
      <c r="C415" s="26">
        <v>-55</v>
      </c>
      <c r="D415" s="26">
        <v>171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44275.664062986114</v>
      </c>
      <c r="B416" s="32" t="s">
        <v>38</v>
      </c>
      <c r="C416" s="32">
        <v>-58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44275.664063414355</v>
      </c>
      <c r="B417" s="32" t="s">
        <v>38</v>
      </c>
      <c r="C417" s="26">
        <v>-57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44275.664063553239</v>
      </c>
      <c r="B418" s="32" t="s">
        <v>42</v>
      </c>
      <c r="C418" s="26">
        <v>-55</v>
      </c>
      <c r="D418" s="26">
        <v>168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44275.664063935183</v>
      </c>
      <c r="B419" s="32" t="s">
        <v>38</v>
      </c>
      <c r="C419" s="26">
        <v>-57</v>
      </c>
      <c r="D419" s="26">
        <v>174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44275.664064166667</v>
      </c>
      <c r="B420" s="32" t="s">
        <v>42</v>
      </c>
      <c r="C420" s="26">
        <v>-55</v>
      </c>
      <c r="D420" s="26">
        <v>174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44275.664064699071</v>
      </c>
      <c r="B421" s="32" t="s">
        <v>40</v>
      </c>
      <c r="C421" s="26">
        <v>-58</v>
      </c>
      <c r="D421" s="26">
        <v>171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44275.664064733799</v>
      </c>
      <c r="B422" s="32" t="s">
        <v>42</v>
      </c>
      <c r="C422" s="26">
        <v>-55</v>
      </c>
      <c r="D422" s="26">
        <v>171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44275.664064930555</v>
      </c>
      <c r="B423" s="32" t="s">
        <v>38</v>
      </c>
      <c r="C423" s="26">
        <v>-58</v>
      </c>
      <c r="D423" s="26">
        <v>171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44275.664065266203</v>
      </c>
      <c r="B424" s="32" t="s">
        <v>42</v>
      </c>
      <c r="C424" s="32">
        <v>-55</v>
      </c>
      <c r="D424" s="26">
        <v>174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44275.66406545139</v>
      </c>
      <c r="B425" s="32" t="s">
        <v>42</v>
      </c>
      <c r="C425" s="26">
        <v>-55</v>
      </c>
      <c r="D425" s="26">
        <v>168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44275.664065694444</v>
      </c>
      <c r="B426" s="32" t="s">
        <v>38</v>
      </c>
      <c r="C426" s="26">
        <v>-58</v>
      </c>
      <c r="D426" s="26">
        <v>174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44275.664066111109</v>
      </c>
      <c r="B427" s="32" t="s">
        <v>40</v>
      </c>
      <c r="C427" s="26">
        <v>-58</v>
      </c>
      <c r="D427" s="26">
        <v>171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44275.664066504629</v>
      </c>
      <c r="B428" s="32" t="s">
        <v>42</v>
      </c>
      <c r="C428" s="26">
        <v>-55</v>
      </c>
      <c r="D428" s="26">
        <v>174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44275.664066550926</v>
      </c>
      <c r="B429" s="32" t="s">
        <v>38</v>
      </c>
      <c r="C429" s="26">
        <v>-57</v>
      </c>
      <c r="D429" s="26">
        <v>168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44275.664066828707</v>
      </c>
      <c r="B430" s="32" t="s">
        <v>42</v>
      </c>
      <c r="C430" s="26">
        <v>-55</v>
      </c>
      <c r="D430" s="26">
        <v>174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44275.664067071761</v>
      </c>
      <c r="B431" s="32" t="s">
        <v>38</v>
      </c>
      <c r="C431" s="26">
        <v>-58</v>
      </c>
      <c r="D431" s="26">
        <v>171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44275.664067442129</v>
      </c>
      <c r="B432" s="32" t="s">
        <v>38</v>
      </c>
      <c r="C432" s="32">
        <v>-58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44275.664067592596</v>
      </c>
      <c r="B433" s="32" t="s">
        <v>42</v>
      </c>
      <c r="C433" s="26">
        <v>-55</v>
      </c>
      <c r="D433" s="26">
        <v>171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44275.664067824073</v>
      </c>
      <c r="B434" s="32" t="s">
        <v>40</v>
      </c>
      <c r="C434" s="26">
        <v>-57</v>
      </c>
      <c r="D434" s="26">
        <v>174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44275.664068009261</v>
      </c>
      <c r="B435" s="32" t="s">
        <v>37</v>
      </c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44275.664068240738</v>
      </c>
      <c r="B436" s="32" t="s">
        <v>40</v>
      </c>
      <c r="C436" s="26">
        <v>-58</v>
      </c>
      <c r="D436" s="26">
        <v>174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44275.664068483798</v>
      </c>
      <c r="B437" s="32" t="s">
        <v>42</v>
      </c>
      <c r="C437" s="26">
        <v>-57</v>
      </c>
      <c r="D437" s="26">
        <v>174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44275.664068958336</v>
      </c>
      <c r="B438" s="32" t="s">
        <v>38</v>
      </c>
      <c r="C438" s="26">
        <v>-58</v>
      </c>
      <c r="D438" s="26">
        <v>177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44275.66406920139</v>
      </c>
      <c r="B439" s="32" t="s">
        <v>42</v>
      </c>
      <c r="C439" s="26">
        <v>-57</v>
      </c>
      <c r="D439" s="26">
        <v>174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44275.66406949074</v>
      </c>
      <c r="B440" s="32" t="s">
        <v>40</v>
      </c>
      <c r="C440" s="26">
        <v>-58</v>
      </c>
      <c r="D440" s="26">
        <v>174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44275.664069583334</v>
      </c>
      <c r="B441" s="32" t="s">
        <v>38</v>
      </c>
      <c r="C441" s="26">
        <v>-55</v>
      </c>
      <c r="D441" s="26">
        <v>0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44275.664069861108</v>
      </c>
      <c r="B442" s="32" t="s">
        <v>38</v>
      </c>
      <c r="C442" s="32">
        <v>-58</v>
      </c>
      <c r="D442" s="26">
        <v>174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44275.664070046296</v>
      </c>
      <c r="B443" s="32" t="s">
        <v>42</v>
      </c>
      <c r="C443" s="26">
        <v>-57</v>
      </c>
      <c r="D443" s="26">
        <v>171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44275.66407042824</v>
      </c>
      <c r="B444" s="32" t="s">
        <v>38</v>
      </c>
      <c r="C444" s="26">
        <v>-58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44275.66407071759</v>
      </c>
      <c r="B445" s="32" t="s">
        <v>42</v>
      </c>
      <c r="C445" s="26">
        <v>-57</v>
      </c>
      <c r="D445" s="26">
        <v>171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44275.664071145831</v>
      </c>
      <c r="B446" s="32" t="s">
        <v>42</v>
      </c>
      <c r="C446" s="26">
        <v>-56</v>
      </c>
      <c r="D446" s="26">
        <v>174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44275.664071527775</v>
      </c>
      <c r="B447" s="32" t="s">
        <v>40</v>
      </c>
      <c r="C447" s="26">
        <v>-58</v>
      </c>
      <c r="D447" s="26">
        <v>171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44275.664071712963</v>
      </c>
      <c r="B448" s="32" t="s">
        <v>38</v>
      </c>
      <c r="C448" s="26">
        <v>-58</v>
      </c>
      <c r="D448" s="26">
        <v>171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44275.664071956016</v>
      </c>
      <c r="B449" s="32" t="s">
        <v>38</v>
      </c>
      <c r="C449" s="26">
        <v>-58</v>
      </c>
      <c r="D449" s="26">
        <v>168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44275.664072326392</v>
      </c>
      <c r="B450" s="32" t="s">
        <v>42</v>
      </c>
      <c r="C450" s="26">
        <v>-57</v>
      </c>
      <c r="D450" s="26">
        <v>171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44275.664072650463</v>
      </c>
      <c r="B451" s="32" t="s">
        <v>40</v>
      </c>
      <c r="C451" s="26">
        <v>-58</v>
      </c>
      <c r="D451" s="26">
        <v>174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44275.664072708336</v>
      </c>
      <c r="B452" s="32" t="s">
        <v>38</v>
      </c>
      <c r="C452" s="32">
        <v>-55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44275.664072939813</v>
      </c>
      <c r="B453" s="32" t="s">
        <v>42</v>
      </c>
      <c r="C453" s="26">
        <v>-57</v>
      </c>
      <c r="D453" s="26">
        <v>171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44275.664073229163</v>
      </c>
      <c r="B454" s="32" t="s">
        <v>42</v>
      </c>
      <c r="C454" s="26">
        <v>-57</v>
      </c>
      <c r="D454" s="26">
        <v>168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44275.664073611108</v>
      </c>
      <c r="B455" s="32" t="s">
        <v>38</v>
      </c>
      <c r="C455" s="26">
        <v>-57</v>
      </c>
      <c r="D455" s="26">
        <v>171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44275.664074039349</v>
      </c>
      <c r="B456" s="32" t="s">
        <v>42</v>
      </c>
      <c r="C456" s="26">
        <v>-57</v>
      </c>
      <c r="D456" s="26">
        <v>174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44275.664074131942</v>
      </c>
      <c r="B457" s="32" t="s">
        <v>40</v>
      </c>
      <c r="C457" s="26">
        <v>-55</v>
      </c>
      <c r="D457" s="26">
        <v>174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44275.66407431713</v>
      </c>
      <c r="B458" s="32" t="s">
        <v>40</v>
      </c>
      <c r="C458" s="26">
        <v>-58</v>
      </c>
      <c r="D458" s="26">
        <v>171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44275.664074803244</v>
      </c>
      <c r="B459" s="32" t="s">
        <v>38</v>
      </c>
      <c r="C459" s="32">
        <v>-57</v>
      </c>
      <c r="D459" s="26">
        <v>171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44275.664074988425</v>
      </c>
      <c r="B460" s="32" t="s">
        <v>42</v>
      </c>
      <c r="C460" s="26">
        <v>-58</v>
      </c>
      <c r="D460" s="26">
        <v>174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44275.664075462963</v>
      </c>
      <c r="B461" s="32" t="s">
        <v>38</v>
      </c>
      <c r="C461" s="26">
        <v>-58</v>
      </c>
      <c r="D461" s="26">
        <v>174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44275.664075636574</v>
      </c>
      <c r="B462" s="32" t="s">
        <v>40</v>
      </c>
      <c r="C462" s="26">
        <v>-58</v>
      </c>
      <c r="D462" s="26">
        <v>171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44275.664075879627</v>
      </c>
      <c r="B463" s="32" t="s">
        <v>42</v>
      </c>
      <c r="C463" s="26">
        <v>-57</v>
      </c>
      <c r="D463" s="26">
        <v>171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44275.664076354165</v>
      </c>
      <c r="B464" s="32" t="s">
        <v>42</v>
      </c>
      <c r="C464" s="26">
        <v>-58</v>
      </c>
      <c r="D464" s="26">
        <v>174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44275.664076597219</v>
      </c>
      <c r="B465" s="32" t="s">
        <v>38</v>
      </c>
      <c r="C465" s="26">
        <v>-58</v>
      </c>
      <c r="D465" s="26">
        <v>168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44275.664077349538</v>
      </c>
      <c r="B466" s="32" t="s">
        <v>38</v>
      </c>
      <c r="C466" s="26">
        <v>-57</v>
      </c>
      <c r="D466" s="26">
        <v>174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44275.66407796296</v>
      </c>
      <c r="B467" s="32" t="s">
        <v>38</v>
      </c>
      <c r="C467" s="32">
        <v>-58</v>
      </c>
      <c r="D467" s="26">
        <v>174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44275.66407820602</v>
      </c>
      <c r="B468" s="32" t="s">
        <v>42</v>
      </c>
      <c r="C468" s="26">
        <v>-58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44275.664078680558</v>
      </c>
      <c r="B469" s="32" t="s">
        <v>40</v>
      </c>
      <c r="C469" s="26">
        <v>-58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44275.664079050926</v>
      </c>
      <c r="B470" s="32" t="s">
        <v>38</v>
      </c>
      <c r="C470" s="26">
        <v>-57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44275.66407958333</v>
      </c>
      <c r="B471" s="32" t="s">
        <v>42</v>
      </c>
      <c r="C471" s="26">
        <v>-58</v>
      </c>
      <c r="D471" s="26">
        <v>177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44275.66407958333</v>
      </c>
      <c r="B472" s="32" t="s">
        <v>37</v>
      </c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44275.664079768518</v>
      </c>
      <c r="B473" s="32" t="s">
        <v>38</v>
      </c>
      <c r="C473" s="32">
        <v>-58</v>
      </c>
      <c r="D473" s="26">
        <v>168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44275.664079965274</v>
      </c>
      <c r="B474" s="32" t="s">
        <v>42</v>
      </c>
      <c r="C474" s="26">
        <v>-55</v>
      </c>
      <c r="D474" s="26">
        <v>171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44275.664080393515</v>
      </c>
      <c r="B475" s="32" t="s">
        <v>42</v>
      </c>
      <c r="C475" s="26">
        <v>-55</v>
      </c>
      <c r="D475" s="26">
        <v>171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44275.664080625</v>
      </c>
      <c r="B476" s="32" t="s">
        <v>38</v>
      </c>
      <c r="C476" s="26">
        <v>-58</v>
      </c>
      <c r="D476" s="26">
        <v>174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44275.664081053241</v>
      </c>
      <c r="B477" s="32" t="s">
        <v>42</v>
      </c>
      <c r="C477" s="26">
        <v>-55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44275.664081238428</v>
      </c>
      <c r="B478" s="32" t="s">
        <v>38</v>
      </c>
      <c r="C478" s="26">
        <v>-58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44275.664081620373</v>
      </c>
      <c r="B479" s="32" t="s">
        <v>42</v>
      </c>
      <c r="C479" s="26">
        <v>-56</v>
      </c>
      <c r="D479" s="26">
        <v>171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44275.664082002317</v>
      </c>
      <c r="B480" s="32" t="s">
        <v>38</v>
      </c>
      <c r="C480" s="26">
        <v>-57</v>
      </c>
      <c r="D480" s="26">
        <v>171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44275.664082476855</v>
      </c>
      <c r="B481" s="32" t="s">
        <v>42</v>
      </c>
      <c r="C481" s="32">
        <v>-56</v>
      </c>
      <c r="D481" s="26">
        <v>168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44275.664082523152</v>
      </c>
      <c r="B482" s="32" t="s">
        <v>38</v>
      </c>
      <c r="C482" s="26">
        <v>-56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44275.664082847223</v>
      </c>
      <c r="B483" s="32" t="s">
        <v>42</v>
      </c>
      <c r="C483" s="26">
        <v>-55</v>
      </c>
      <c r="D483" s="26">
        <v>174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44275.664083136573</v>
      </c>
      <c r="B484" s="32" t="s">
        <v>38</v>
      </c>
      <c r="C484" s="26">
        <v>-57</v>
      </c>
      <c r="D484" s="26">
        <v>171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44275.66408347222</v>
      </c>
      <c r="B485" s="32" t="s">
        <v>42</v>
      </c>
      <c r="C485" s="26">
        <v>-55</v>
      </c>
      <c r="D485" s="26">
        <v>174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44275.664083657408</v>
      </c>
      <c r="B486" s="32" t="s">
        <v>38</v>
      </c>
      <c r="C486" s="26">
        <v>-58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44275.66408422454</v>
      </c>
      <c r="B487" s="32" t="s">
        <v>40</v>
      </c>
      <c r="C487" s="26">
        <v>-58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44275.66408451389</v>
      </c>
      <c r="B488" s="32" t="s">
        <v>42</v>
      </c>
      <c r="C488" s="26">
        <v>-57</v>
      </c>
      <c r="D488" s="26">
        <v>168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44275.664084710646</v>
      </c>
      <c r="B489" s="32" t="s">
        <v>38</v>
      </c>
      <c r="C489" s="26">
        <v>-58</v>
      </c>
      <c r="D489" s="26">
        <v>174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44275.664084988428</v>
      </c>
      <c r="B490" s="32" t="s">
        <v>38</v>
      </c>
      <c r="C490" s="32">
        <v>-58</v>
      </c>
      <c r="D490" s="26">
        <v>174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44275.664085185184</v>
      </c>
      <c r="B491" s="32" t="s">
        <v>42</v>
      </c>
      <c r="C491" s="26">
        <v>-58</v>
      </c>
      <c r="D491" s="26">
        <v>174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44275.664085555552</v>
      </c>
      <c r="B492" s="32" t="s">
        <v>40</v>
      </c>
      <c r="C492" s="26">
        <v>-58</v>
      </c>
      <c r="D492" s="26">
        <v>171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44275.664085787037</v>
      </c>
      <c r="B493" s="32" t="s">
        <v>42</v>
      </c>
      <c r="C493" s="26">
        <v>-57</v>
      </c>
      <c r="D493" s="26">
        <v>174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44275.664086307872</v>
      </c>
      <c r="B494" s="32" t="s">
        <v>42</v>
      </c>
      <c r="C494" s="26">
        <v>-57</v>
      </c>
      <c r="D494" s="26">
        <v>168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44275.664086736113</v>
      </c>
      <c r="B495" s="32" t="s">
        <v>42</v>
      </c>
      <c r="C495" s="26">
        <v>-57</v>
      </c>
      <c r="D495" s="26">
        <v>171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44275.66408696759</v>
      </c>
      <c r="B496" s="32" t="s">
        <v>40</v>
      </c>
      <c r="C496" s="26">
        <v>-58</v>
      </c>
      <c r="D496" s="26">
        <v>168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44275.664087164354</v>
      </c>
      <c r="B497" s="32" t="s">
        <v>38</v>
      </c>
      <c r="C497" s="26">
        <v>-58</v>
      </c>
      <c r="D497" s="26">
        <v>171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44275.664087546298</v>
      </c>
      <c r="B498" s="32" t="s">
        <v>40</v>
      </c>
      <c r="C498" s="26">
        <v>-58</v>
      </c>
      <c r="D498" s="26">
        <v>177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44275.664087777775</v>
      </c>
      <c r="B499" s="32" t="s">
        <v>42</v>
      </c>
      <c r="C499" s="32">
        <v>-57</v>
      </c>
      <c r="D499" s="26">
        <v>174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44275.664088206016</v>
      </c>
      <c r="B500" s="32" t="s">
        <v>40</v>
      </c>
      <c r="C500" s="26">
        <v>-58</v>
      </c>
      <c r="D500" s="26">
        <v>171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44275.664088449077</v>
      </c>
      <c r="B501" s="32" t="s">
        <v>42</v>
      </c>
      <c r="C501" s="26">
        <v>-56</v>
      </c>
      <c r="D501" s="26">
        <v>171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44275.664088680554</v>
      </c>
      <c r="B502" s="32" t="s">
        <v>38</v>
      </c>
      <c r="C502" s="26">
        <v>-58</v>
      </c>
      <c r="D502" s="26">
        <v>171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44275.664089062499</v>
      </c>
      <c r="B503" s="32" t="s">
        <v>40</v>
      </c>
      <c r="C503" s="26">
        <v>-57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44275.664089351849</v>
      </c>
      <c r="B504" s="32" t="s">
        <v>42</v>
      </c>
      <c r="C504" s="26">
        <v>-56</v>
      </c>
      <c r="D504" s="26">
        <v>171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44275.66408949074</v>
      </c>
      <c r="B505" s="32" t="s">
        <v>38</v>
      </c>
      <c r="C505" s="26">
        <v>-58</v>
      </c>
      <c r="D505" s="26">
        <v>0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44275.66408978009</v>
      </c>
      <c r="B506" s="32" t="s">
        <v>40</v>
      </c>
      <c r="C506" s="26">
        <v>-57</v>
      </c>
      <c r="D506" s="26">
        <v>168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44275.664089907405</v>
      </c>
      <c r="B507" s="34" t="s">
        <v>42</v>
      </c>
      <c r="C507" s="34">
        <v>-56</v>
      </c>
      <c r="D507" s="30">
        <v>174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43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