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bbd\OneDrive\Documents\GitHub\UHF-RFID\transition_tracking\baseline_02APR21_1\"/>
    </mc:Choice>
  </mc:AlternateContent>
  <xr:revisionPtr revIDLastSave="0" documentId="13_ncr:1_{47E7DDF8-562D-4F93-9250-305C9C2C965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runData" sheetId="1" r:id="rId1"/>
    <sheet name="Sheet4" sheetId="5" r:id="rId2"/>
    <sheet name="Sheet3" sheetId="4" r:id="rId3"/>
    <sheet name="Sheet1" sheetId="2" r:id="rId4"/>
    <sheet name="Sheet2" sheetId="3" r:id="rId5"/>
  </sheets>
  <definedNames>
    <definedName name="_xlnm._FilterDatabase" localSheetId="0" hidden="1">runData!$A$1:$D$3269</definedName>
  </definedNames>
  <calcPr calcId="0"/>
</workbook>
</file>

<file path=xl/sharedStrings.xml><?xml version="1.0" encoding="utf-8"?>
<sst xmlns="http://schemas.openxmlformats.org/spreadsheetml/2006/main" count="14338" uniqueCount="3685">
  <si>
    <t>time</t>
  </si>
  <si>
    <t>id</t>
  </si>
  <si>
    <t>RSSI</t>
  </si>
  <si>
    <t>phase</t>
  </si>
  <si>
    <t>16 31 19 11764</t>
  </si>
  <si>
    <t>e2001d8712461320db93</t>
  </si>
  <si>
    <t xml:space="preserve">174_x000D_
</t>
  </si>
  <si>
    <t>16 31 19 11797</t>
  </si>
  <si>
    <t xml:space="preserve">171_x000D_
</t>
  </si>
  <si>
    <t>16 31 19 11831</t>
  </si>
  <si>
    <t>e2001d8712401320d4a0</t>
  </si>
  <si>
    <t>16 31 19 11848</t>
  </si>
  <si>
    <t>16 31 19 11863</t>
  </si>
  <si>
    <t>16 31 19 11897</t>
  </si>
  <si>
    <t>16 31 19 11931</t>
  </si>
  <si>
    <t>16 31 19 12015</t>
  </si>
  <si>
    <t xml:space="preserve">168_x000D_
</t>
  </si>
  <si>
    <t>16 31 19 12047</t>
  </si>
  <si>
    <t>16 31 19 12080</t>
  </si>
  <si>
    <t>16 31 19 12097</t>
  </si>
  <si>
    <t>16 31 19 12131</t>
  </si>
  <si>
    <t>16 31 19 12181</t>
  </si>
  <si>
    <t xml:space="preserve">177_x000D_
</t>
  </si>
  <si>
    <t>16 31 19 12198</t>
  </si>
  <si>
    <t>16 31 19 12214</t>
  </si>
  <si>
    <t>16 31 19 12231</t>
  </si>
  <si>
    <t>16 31 19 12265</t>
  </si>
  <si>
    <t>16 31 19 12281</t>
  </si>
  <si>
    <t>16 31 19 12314</t>
  </si>
  <si>
    <t>16 31 19 12331</t>
  </si>
  <si>
    <t>16 31 19 12364</t>
  </si>
  <si>
    <t>16 31 19 12398</t>
  </si>
  <si>
    <t>16 31 19 12431</t>
  </si>
  <si>
    <t>16 31 19 12448</t>
  </si>
  <si>
    <t>16 31 19 12465</t>
  </si>
  <si>
    <t>16 31 19 12481</t>
  </si>
  <si>
    <t>16 31 19 12514</t>
  </si>
  <si>
    <t>16 31 19 12548</t>
  </si>
  <si>
    <t>16 31 19 12564</t>
  </si>
  <si>
    <t>16 31 19 12598</t>
  </si>
  <si>
    <t>16 31 19 12614</t>
  </si>
  <si>
    <t>16 31 19 12648</t>
  </si>
  <si>
    <t>16 31 19 12665</t>
  </si>
  <si>
    <t>16 31 19 12681</t>
  </si>
  <si>
    <t>16 31 20 12698</t>
  </si>
  <si>
    <t>16 31 20 12731</t>
  </si>
  <si>
    <t>e2001d8712171320c120</t>
  </si>
  <si>
    <t xml:space="preserve">2_x000D_
</t>
  </si>
  <si>
    <t>16 31 20 12765</t>
  </si>
  <si>
    <t>16 31 20 12780</t>
  </si>
  <si>
    <t>16 31 20 12814</t>
  </si>
  <si>
    <t>16 31 20 12831</t>
  </si>
  <si>
    <t>16 31 20 12864</t>
  </si>
  <si>
    <t>16 31 20 12880</t>
  </si>
  <si>
    <t>16 31 20 12914</t>
  </si>
  <si>
    <t>16 31 20 12931</t>
  </si>
  <si>
    <t>16 31 20 12981</t>
  </si>
  <si>
    <t>16 31 20 12997</t>
  </si>
  <si>
    <t>16 31 20 13015</t>
  </si>
  <si>
    <t>16 31 20 13031</t>
  </si>
  <si>
    <t xml:space="preserve">0_x000D_
</t>
  </si>
  <si>
    <t>16 31 20 13048</t>
  </si>
  <si>
    <t>16 31 20 13081</t>
  </si>
  <si>
    <t xml:space="preserve">165_x000D_
</t>
  </si>
  <si>
    <t>16 31 20 13114</t>
  </si>
  <si>
    <t>16 31 20 13131</t>
  </si>
  <si>
    <t>16 31 20 13164</t>
  </si>
  <si>
    <t>16 31 20 13181</t>
  </si>
  <si>
    <t>16 31 20 13215</t>
  </si>
  <si>
    <t>16 31 20 13231</t>
  </si>
  <si>
    <t>16 31 20 13248</t>
  </si>
  <si>
    <t>16 31 20 13280</t>
  </si>
  <si>
    <t>16 31 20 13298</t>
  </si>
  <si>
    <t>16 31 20 13348</t>
  </si>
  <si>
    <t>16 31 20 13365</t>
  </si>
  <si>
    <t>16 31 20 13381</t>
  </si>
  <si>
    <t>16 31 20 13398</t>
  </si>
  <si>
    <t>16 31 20 13414</t>
  </si>
  <si>
    <t>16 31 20 13481</t>
  </si>
  <si>
    <t>16 31 20 13498</t>
  </si>
  <si>
    <t>16 31 20 13531</t>
  </si>
  <si>
    <t>16 31 20 13547</t>
  </si>
  <si>
    <t>16 31 20 13565</t>
  </si>
  <si>
    <t>16 31 20 13614</t>
  </si>
  <si>
    <t>16 31 20 13631</t>
  </si>
  <si>
    <t>16 31 20 13648</t>
  </si>
  <si>
    <t>16 31 20 13664</t>
  </si>
  <si>
    <t>16 31 21 13698</t>
  </si>
  <si>
    <t>16 31 21 13715</t>
  </si>
  <si>
    <t>16 31 21 13748</t>
  </si>
  <si>
    <t>16 31 21 13764</t>
  </si>
  <si>
    <t>16 31 21 13798</t>
  </si>
  <si>
    <t>16 31 21 13815</t>
  </si>
  <si>
    <t>16 31 21 13831</t>
  </si>
  <si>
    <t>16 31 21 13848</t>
  </si>
  <si>
    <t>16 31 21 13881</t>
  </si>
  <si>
    <t>16 31 21 13897</t>
  </si>
  <si>
    <t>16 31 21 13931</t>
  </si>
  <si>
    <t>16 31 21 13948</t>
  </si>
  <si>
    <t>16 31 21 13981</t>
  </si>
  <si>
    <t>16 31 21 13998</t>
  </si>
  <si>
    <t>16 31 21 14031</t>
  </si>
  <si>
    <t>16 31 21 14048</t>
  </si>
  <si>
    <t>16 31 21 14064</t>
  </si>
  <si>
    <t>16 31 21 14082</t>
  </si>
  <si>
    <t>16 31 21 14114</t>
  </si>
  <si>
    <t>16 31 21 14131</t>
  </si>
  <si>
    <t>16 31 21 14148</t>
  </si>
  <si>
    <t>16 31 21 14181</t>
  </si>
  <si>
    <t>16 31 21 14197</t>
  </si>
  <si>
    <t>16 31 21 14215</t>
  </si>
  <si>
    <t>16 31 21 14248</t>
  </si>
  <si>
    <t>16 31 21 14265</t>
  </si>
  <si>
    <t>16 31 21 14298</t>
  </si>
  <si>
    <t>16 31 21 14314</t>
  </si>
  <si>
    <t>16 31 21 14331</t>
  </si>
  <si>
    <t>16 31 21 14348</t>
  </si>
  <si>
    <t>16 31 21 14381</t>
  </si>
  <si>
    <t>16 31 21 14398</t>
  </si>
  <si>
    <t>16 31 21 14431</t>
  </si>
  <si>
    <t>16 31 21 14448</t>
  </si>
  <si>
    <t>16 31 21 14464</t>
  </si>
  <si>
    <t>16 31 21 14481</t>
  </si>
  <si>
    <t>16 31 21 14498</t>
  </si>
  <si>
    <t>16 31 21 14515</t>
  </si>
  <si>
    <t>16 31 21 14531</t>
  </si>
  <si>
    <t>16 31 21 14548</t>
  </si>
  <si>
    <t>16 31 21 14564</t>
  </si>
  <si>
    <t>16 31 21 14581</t>
  </si>
  <si>
    <t>16 31 21 14614</t>
  </si>
  <si>
    <t>16 31 21 14631</t>
  </si>
  <si>
    <t>16 31 21 14681</t>
  </si>
  <si>
    <t>16 31 22 14697</t>
  </si>
  <si>
    <t>16 31 22 14714</t>
  </si>
  <si>
    <t>16 31 22 14731</t>
  </si>
  <si>
    <t>16 31 22 14748</t>
  </si>
  <si>
    <t>16 31 22 14764</t>
  </si>
  <si>
    <t>16 31 22 14797</t>
  </si>
  <si>
    <t>16 31 22 14814</t>
  </si>
  <si>
    <t>16 31 22 14831</t>
  </si>
  <si>
    <t>16 31 22 14847</t>
  </si>
  <si>
    <t>16 31 22 14865</t>
  </si>
  <si>
    <t>16 31 22 14881</t>
  </si>
  <si>
    <t>16 31 22 14898</t>
  </si>
  <si>
    <t>16 31 22 14915</t>
  </si>
  <si>
    <t>16 31 22 14948</t>
  </si>
  <si>
    <t>16 31 22 14965</t>
  </si>
  <si>
    <t>16 31 22 14998</t>
  </si>
  <si>
    <t>16 31 22 15015</t>
  </si>
  <si>
    <t>16 31 22 15031</t>
  </si>
  <si>
    <t>16 31 22 15047</t>
  </si>
  <si>
    <t>16 31 22 15065</t>
  </si>
  <si>
    <t>16 31 22 15081</t>
  </si>
  <si>
    <t>16 31 22 15114</t>
  </si>
  <si>
    <t>16 31 22 15131</t>
  </si>
  <si>
    <t>16 31 22 15148</t>
  </si>
  <si>
    <t>16 31 22 15164</t>
  </si>
  <si>
    <t>16 31 22 15198</t>
  </si>
  <si>
    <t>16 31 22 15215</t>
  </si>
  <si>
    <t>16 31 22 15230</t>
  </si>
  <si>
    <t>16 31 22 15247</t>
  </si>
  <si>
    <t>16 31 22 15281</t>
  </si>
  <si>
    <t>16 31 22 15298</t>
  </si>
  <si>
    <t>16 31 22 15315</t>
  </si>
  <si>
    <t>16 31 22 15331</t>
  </si>
  <si>
    <t>16 31 22 15382</t>
  </si>
  <si>
    <t>16 31 22 15398</t>
  </si>
  <si>
    <t>16 31 22 15415</t>
  </si>
  <si>
    <t>16 31 22 15430</t>
  </si>
  <si>
    <t>16 31 22 15448</t>
  </si>
  <si>
    <t>16 31 22 15465</t>
  </si>
  <si>
    <t>16 31 22 15481</t>
  </si>
  <si>
    <t>16 31 22 15514</t>
  </si>
  <si>
    <t>16 31 22 15531</t>
  </si>
  <si>
    <t>16 31 22 15547</t>
  </si>
  <si>
    <t>16 31 22 15581</t>
  </si>
  <si>
    <t>16 31 22 15597</t>
  </si>
  <si>
    <t>16 31 22 15614</t>
  </si>
  <si>
    <t>16 31 22 15631</t>
  </si>
  <si>
    <t>16 31 22 15681</t>
  </si>
  <si>
    <t>16 31 23 15698</t>
  </si>
  <si>
    <t>16 31 23 15714</t>
  </si>
  <si>
    <t>16 31 23 15731</t>
  </si>
  <si>
    <t>16 31 23 15765</t>
  </si>
  <si>
    <t>16 31 23 15781</t>
  </si>
  <si>
    <t>16 31 23 15831</t>
  </si>
  <si>
    <t>16 31 23 15847</t>
  </si>
  <si>
    <t>16 31 23 15864</t>
  </si>
  <si>
    <t>16 31 23 15881</t>
  </si>
  <si>
    <t>16 31 23 15898</t>
  </si>
  <si>
    <t>16 31 23 15915</t>
  </si>
  <si>
    <t>16 31 23 15965</t>
  </si>
  <si>
    <t>16 31 23 15981</t>
  </si>
  <si>
    <t>16 31 23 15998</t>
  </si>
  <si>
    <t>16 31 23 16014</t>
  </si>
  <si>
    <t>16 31 23 16031</t>
  </si>
  <si>
    <t>16 31 23 16048</t>
  </si>
  <si>
    <t>16 31 23 16065</t>
  </si>
  <si>
    <t>16 31 23 16080</t>
  </si>
  <si>
    <t>16 31 23 16114</t>
  </si>
  <si>
    <t>16 31 23 16130</t>
  </si>
  <si>
    <t>16 31 23 16148</t>
  </si>
  <si>
    <t>16 31 23 16164</t>
  </si>
  <si>
    <t>16 31 23 16181</t>
  </si>
  <si>
    <t>16 31 23 16198</t>
  </si>
  <si>
    <t>16 31 23 16215</t>
  </si>
  <si>
    <t>16 31 23 16230</t>
  </si>
  <si>
    <t>16 31 23 16248</t>
  </si>
  <si>
    <t>16 31 23 16298</t>
  </si>
  <si>
    <t>16 31 23 16315</t>
  </si>
  <si>
    <t>16 31 23 16348</t>
  </si>
  <si>
    <t>16 31 23 16381</t>
  </si>
  <si>
    <t>16 31 23 16398</t>
  </si>
  <si>
    <t>16 31 23 16415</t>
  </si>
  <si>
    <t>16 31 23 16465</t>
  </si>
  <si>
    <t>16 31 23 16481</t>
  </si>
  <si>
    <t>16 31 23 16515</t>
  </si>
  <si>
    <t>16 31 23 16548</t>
  </si>
  <si>
    <t>16 31 23 16581</t>
  </si>
  <si>
    <t>16 31 23 16598</t>
  </si>
  <si>
    <t>16 31 23 16615</t>
  </si>
  <si>
    <t>16 31 23 16648</t>
  </si>
  <si>
    <t>16 31 23 16664</t>
  </si>
  <si>
    <t>16 31 23 16681</t>
  </si>
  <si>
    <t>16 31 24 16715</t>
  </si>
  <si>
    <t>16 31 24 16732</t>
  </si>
  <si>
    <t>16 31 24 16748</t>
  </si>
  <si>
    <t>16 31 24 16780</t>
  </si>
  <si>
    <t>16 31 24 16814</t>
  </si>
  <si>
    <t>16 31 24 16832</t>
  </si>
  <si>
    <t>16 31 24 16848</t>
  </si>
  <si>
    <t>16 31 24 16865</t>
  </si>
  <si>
    <t>16 31 24 16932</t>
  </si>
  <si>
    <t>16 31 24 16948</t>
  </si>
  <si>
    <t>16 31 24 16981</t>
  </si>
  <si>
    <t>16 31 24 16998</t>
  </si>
  <si>
    <t>16 31 24 17015</t>
  </si>
  <si>
    <t>16 31 24 17031</t>
  </si>
  <si>
    <t>16 31 24 17065</t>
  </si>
  <si>
    <t>16 31 24 17081</t>
  </si>
  <si>
    <t>16 31 24 17114</t>
  </si>
  <si>
    <t>16 31 24 17165</t>
  </si>
  <si>
    <t>16 31 24 17198</t>
  </si>
  <si>
    <t>16 31 24 17231</t>
  </si>
  <si>
    <t>16 31 24 17248</t>
  </si>
  <si>
    <t>16 31 24 17264</t>
  </si>
  <si>
    <t>16 31 24 17298</t>
  </si>
  <si>
    <t>16 31 24 17315</t>
  </si>
  <si>
    <t>16 31 24 17331</t>
  </si>
  <si>
    <t>16 31 24 17381</t>
  </si>
  <si>
    <t>16 31 24 17398</t>
  </si>
  <si>
    <t>16 31 24 17432</t>
  </si>
  <si>
    <t>16 31 24 17448</t>
  </si>
  <si>
    <t>16 31 24 17465</t>
  </si>
  <si>
    <t>16 31 24 17481</t>
  </si>
  <si>
    <t>16 31 24 17498</t>
  </si>
  <si>
    <t>16 31 24 17513</t>
  </si>
  <si>
    <t>16 31 24 17565</t>
  </si>
  <si>
    <t>16 31 24 17581</t>
  </si>
  <si>
    <t>16 31 24 17615</t>
  </si>
  <si>
    <t>16 31 24 17648</t>
  </si>
  <si>
    <t>16 31 24 17665</t>
  </si>
  <si>
    <t>16 31 24 17681</t>
  </si>
  <si>
    <t>16 31 25 17698</t>
  </si>
  <si>
    <t>16 31 25 17715</t>
  </si>
  <si>
    <t>16 31 25 17764</t>
  </si>
  <si>
    <t>16 31 25 17781</t>
  </si>
  <si>
    <t>16 31 25 17831</t>
  </si>
  <si>
    <t>16 31 25 17848</t>
  </si>
  <si>
    <t>16 31 25 17865</t>
  </si>
  <si>
    <t>16 31 25 17881</t>
  </si>
  <si>
    <t>16 31 25 17914</t>
  </si>
  <si>
    <t>16 31 25 17931</t>
  </si>
  <si>
    <t>16 31 25 17948</t>
  </si>
  <si>
    <t>16 31 25 17982</t>
  </si>
  <si>
    <t>16 31 25 17998</t>
  </si>
  <si>
    <t>16 31 25 18031</t>
  </si>
  <si>
    <t>16 31 25 18048</t>
  </si>
  <si>
    <t>16 31 25 18082</t>
  </si>
  <si>
    <t>16 31 25 18098</t>
  </si>
  <si>
    <t>16 31 25 18115</t>
  </si>
  <si>
    <t>16 31 25 18131</t>
  </si>
  <si>
    <t>16 31 25 18147</t>
  </si>
  <si>
    <t>16 31 25 18164</t>
  </si>
  <si>
    <t>16 31 25 18215</t>
  </si>
  <si>
    <t>16 31 25 18230</t>
  </si>
  <si>
    <t>16 31 25 18248</t>
  </si>
  <si>
    <t>16 31 25 18264</t>
  </si>
  <si>
    <t>16 31 25 18280</t>
  </si>
  <si>
    <t>16 31 25 18315</t>
  </si>
  <si>
    <t>16 31 25 18365</t>
  </si>
  <si>
    <t>16 31 25 18381</t>
  </si>
  <si>
    <t>16 31 25 18414</t>
  </si>
  <si>
    <t>16 31 25 18431</t>
  </si>
  <si>
    <t>16 31 25 18448</t>
  </si>
  <si>
    <t>16 31 25 18465</t>
  </si>
  <si>
    <t>16 31 25 18481</t>
  </si>
  <si>
    <t>16 31 25 18498</t>
  </si>
  <si>
    <t>16 31 25 18515</t>
  </si>
  <si>
    <t>16 31 25 18531</t>
  </si>
  <si>
    <t>16 31 25 18548</t>
  </si>
  <si>
    <t>16 31 25 18564</t>
  </si>
  <si>
    <t>16 31 25 18582</t>
  </si>
  <si>
    <t>16 31 25 18631</t>
  </si>
  <si>
    <t>16 31 25 18648</t>
  </si>
  <si>
    <t>16 31 25 18681</t>
  </si>
  <si>
    <t>16 31 26 18698</t>
  </si>
  <si>
    <t>16 31 26 18732</t>
  </si>
  <si>
    <t>16 31 26 18748</t>
  </si>
  <si>
    <t>16 31 26 18781</t>
  </si>
  <si>
    <t>16 31 26 18798</t>
  </si>
  <si>
    <t>16 31 26 18814</t>
  </si>
  <si>
    <t>16 31 26 18832</t>
  </si>
  <si>
    <t>16 31 26 18848</t>
  </si>
  <si>
    <t>16 31 26 18865</t>
  </si>
  <si>
    <t>16 31 26 18881</t>
  </si>
  <si>
    <t>16 31 26 18915</t>
  </si>
  <si>
    <t>16 31 26 18932</t>
  </si>
  <si>
    <t>16 31 26 18948</t>
  </si>
  <si>
    <t>16 31 26 18964</t>
  </si>
  <si>
    <t>16 31 26 19014</t>
  </si>
  <si>
    <t>16 31 26 19032</t>
  </si>
  <si>
    <t>16 31 26 19081</t>
  </si>
  <si>
    <t>16 31 26 19098</t>
  </si>
  <si>
    <t>16 31 26 19132</t>
  </si>
  <si>
    <t>16 31 26 19148</t>
  </si>
  <si>
    <t>16 31 26 19165</t>
  </si>
  <si>
    <t>16 31 26 19181</t>
  </si>
  <si>
    <t>16 31 26 19198</t>
  </si>
  <si>
    <t>16 31 26 19214</t>
  </si>
  <si>
    <t>16 31 26 19248</t>
  </si>
  <si>
    <t>16 31 26 19265</t>
  </si>
  <si>
    <t>16 31 26 19282</t>
  </si>
  <si>
    <t>16 31 26 19315</t>
  </si>
  <si>
    <t>16 31 26 19331</t>
  </si>
  <si>
    <t>16 31 26 19348</t>
  </si>
  <si>
    <t>16 31 26 19398</t>
  </si>
  <si>
    <t>16 31 26 19415</t>
  </si>
  <si>
    <t>16 31 26 19481</t>
  </si>
  <si>
    <t>16 31 26 19514</t>
  </si>
  <si>
    <t>16 31 26 19532</t>
  </si>
  <si>
    <t>16 31 26 19565</t>
  </si>
  <si>
    <t>16 31 26 19580</t>
  </si>
  <si>
    <t>16 31 26 19614</t>
  </si>
  <si>
    <t>16 31 26 19648</t>
  </si>
  <si>
    <t>16 31 26 19682</t>
  </si>
  <si>
    <t>16 31 27 19698</t>
  </si>
  <si>
    <t>16 31 27 19731</t>
  </si>
  <si>
    <t>16 31 27 19748</t>
  </si>
  <si>
    <t>16 31 27 19782</t>
  </si>
  <si>
    <t>16 31 27 19798</t>
  </si>
  <si>
    <t>16 31 27 19815</t>
  </si>
  <si>
    <t>16 31 27 19831</t>
  </si>
  <si>
    <t>16 31 27 19882</t>
  </si>
  <si>
    <t>16 31 27 19898</t>
  </si>
  <si>
    <t>16 31 27 19915</t>
  </si>
  <si>
    <t>16 31 27 19948</t>
  </si>
  <si>
    <t>16 31 27 19965</t>
  </si>
  <si>
    <t>16 31 27 19981</t>
  </si>
  <si>
    <t>16 31 27 19998</t>
  </si>
  <si>
    <t>16 31 27 20013</t>
  </si>
  <si>
    <t>16 31 27 20031</t>
  </si>
  <si>
    <t>16 31 27 20047</t>
  </si>
  <si>
    <t>16 31 27 20065</t>
  </si>
  <si>
    <t>16 31 27 20080</t>
  </si>
  <si>
    <t>16 31 27 20114</t>
  </si>
  <si>
    <t>16 31 27 20131</t>
  </si>
  <si>
    <t>16 31 27 20149</t>
  </si>
  <si>
    <t>16 31 27 20198</t>
  </si>
  <si>
    <t>16 31 27 20215</t>
  </si>
  <si>
    <t>16 31 27 20230</t>
  </si>
  <si>
    <t>16 31 27 20248</t>
  </si>
  <si>
    <t>16 31 27 20264</t>
  </si>
  <si>
    <t>16 31 27 20281</t>
  </si>
  <si>
    <t>16 31 27 20298</t>
  </si>
  <si>
    <t>16 31 27 20332</t>
  </si>
  <si>
    <t>16 31 27 20348</t>
  </si>
  <si>
    <t>16 31 27 20365</t>
  </si>
  <si>
    <t>16 31 27 20431</t>
  </si>
  <si>
    <t>16 31 27 20448</t>
  </si>
  <si>
    <t>16 31 27 20482</t>
  </si>
  <si>
    <t>16 31 27 20498</t>
  </si>
  <si>
    <t>16 31 27 20515</t>
  </si>
  <si>
    <t>16 31 27 20531</t>
  </si>
  <si>
    <t>16 31 27 20548</t>
  </si>
  <si>
    <t>16 31 27 20565</t>
  </si>
  <si>
    <t>16 31 27 20631</t>
  </si>
  <si>
    <t>16 31 27 20648</t>
  </si>
  <si>
    <t>16 31 27 20665</t>
  </si>
  <si>
    <t>16 31 27 20681</t>
  </si>
  <si>
    <t>16 31 28 20698</t>
  </si>
  <si>
    <t>16 31 28 20715</t>
  </si>
  <si>
    <t>16 31 28 20748</t>
  </si>
  <si>
    <t>16 31 28 20764</t>
  </si>
  <si>
    <t>16 31 28 20780</t>
  </si>
  <si>
    <t>16 31 28 20815</t>
  </si>
  <si>
    <t>16 31 28 20832</t>
  </si>
  <si>
    <t>16 31 28 20848</t>
  </si>
  <si>
    <t>16 31 28 20881</t>
  </si>
  <si>
    <t>16 31 28 20915</t>
  </si>
  <si>
    <t>16 31 28 20947</t>
  </si>
  <si>
    <t>16 31 28 20965</t>
  </si>
  <si>
    <t>16 31 28 20981</t>
  </si>
  <si>
    <t>16 31 28 20998</t>
  </si>
  <si>
    <t>16 31 28 21014</t>
  </si>
  <si>
    <t>16 31 28 21048</t>
  </si>
  <si>
    <t>16 31 28 21065</t>
  </si>
  <si>
    <t>16 31 28 21082</t>
  </si>
  <si>
    <t>16 31 28 21132</t>
  </si>
  <si>
    <t>16 31 28 21148</t>
  </si>
  <si>
    <t>16 31 28 21181</t>
  </si>
  <si>
    <t>16 31 28 21198</t>
  </si>
  <si>
    <t>16 31 28 21232</t>
  </si>
  <si>
    <t>16 31 28 21248</t>
  </si>
  <si>
    <t>16 31 28 21282</t>
  </si>
  <si>
    <t>16 31 28 21298</t>
  </si>
  <si>
    <t>16 31 28 21315</t>
  </si>
  <si>
    <t>16 31 28 21332</t>
  </si>
  <si>
    <t>16 31 28 21348</t>
  </si>
  <si>
    <t>16 31 28 21365</t>
  </si>
  <si>
    <t>16 31 28 21381</t>
  </si>
  <si>
    <t>16 31 28 21431</t>
  </si>
  <si>
    <t>16 31 28 21448</t>
  </si>
  <si>
    <t>16 31 28 21465</t>
  </si>
  <si>
    <t>16 31 28 21481</t>
  </si>
  <si>
    <t>16 31 28 21498</t>
  </si>
  <si>
    <t>16 31 28 21515</t>
  </si>
  <si>
    <t>16 31 28 21532</t>
  </si>
  <si>
    <t>16 31 28 21548</t>
  </si>
  <si>
    <t>16 31 28 21564</t>
  </si>
  <si>
    <t>16 31 28 21581</t>
  </si>
  <si>
    <t>16 31 28 21598</t>
  </si>
  <si>
    <t>16 31 28 21614</t>
  </si>
  <si>
    <t>16 31 28 21632</t>
  </si>
  <si>
    <t>16 31 28 21649</t>
  </si>
  <si>
    <t>16 31 28 21682</t>
  </si>
  <si>
    <t>16 31 29 21698</t>
  </si>
  <si>
    <t>16 31 29 21715</t>
  </si>
  <si>
    <t>16 31 29 21748</t>
  </si>
  <si>
    <t>16 31 29 21764</t>
  </si>
  <si>
    <t>16 31 29 21782</t>
  </si>
  <si>
    <t>16 31 29 21798</t>
  </si>
  <si>
    <t>16 31 29 21815</t>
  </si>
  <si>
    <t>16 31 29 21848</t>
  </si>
  <si>
    <t>16 31 29 21864</t>
  </si>
  <si>
    <t>16 31 29 21881</t>
  </si>
  <si>
    <t>16 31 29 21898</t>
  </si>
  <si>
    <t>16 31 29 21948</t>
  </si>
  <si>
    <t>16 31 29 21965</t>
  </si>
  <si>
    <t>16 31 29 21982</t>
  </si>
  <si>
    <t>16 31 29 22015</t>
  </si>
  <si>
    <t>16 31 29 22031</t>
  </si>
  <si>
    <t>16 31 29 22081</t>
  </si>
  <si>
    <t>16 31 29 22115</t>
  </si>
  <si>
    <t>16 31 29 22132</t>
  </si>
  <si>
    <t>16 31 29 22165</t>
  </si>
  <si>
    <t>16 31 29 22181</t>
  </si>
  <si>
    <t>16 31 29 22198</t>
  </si>
  <si>
    <t>16 31 29 22248</t>
  </si>
  <si>
    <t>16 31 29 22281</t>
  </si>
  <si>
    <t>16 31 29 22298</t>
  </si>
  <si>
    <t>16 31 29 22315</t>
  </si>
  <si>
    <t>16 31 29 22347</t>
  </si>
  <si>
    <t>16 31 29 22364</t>
  </si>
  <si>
    <t>16 31 29 22415</t>
  </si>
  <si>
    <t>16 31 29 22447</t>
  </si>
  <si>
    <t>16 31 29 22465</t>
  </si>
  <si>
    <t>16 31 29 22482</t>
  </si>
  <si>
    <t>16 31 29 22498</t>
  </si>
  <si>
    <t>16 31 29 22515</t>
  </si>
  <si>
    <t>16 31 29 22531</t>
  </si>
  <si>
    <t>16 31 29 22565</t>
  </si>
  <si>
    <t>16 31 29 22598</t>
  </si>
  <si>
    <t>16 31 29 22615</t>
  </si>
  <si>
    <t>16 31 29 22632</t>
  </si>
  <si>
    <t>16 31 29 22665</t>
  </si>
  <si>
    <t>16 31 29 22681</t>
  </si>
  <si>
    <t>16 31 30 22698</t>
  </si>
  <si>
    <t>16 31 30 22715</t>
  </si>
  <si>
    <t>16 31 30 22748</t>
  </si>
  <si>
    <t>16 31 30 22768</t>
  </si>
  <si>
    <t>16 31 30 22782</t>
  </si>
  <si>
    <t>16 31 30 22814</t>
  </si>
  <si>
    <t>16 31 30 22832</t>
  </si>
  <si>
    <t>16 31 30 22865</t>
  </si>
  <si>
    <t>16 31 30 22882</t>
  </si>
  <si>
    <t>16 31 30 22897</t>
  </si>
  <si>
    <t>16 31 30 22948</t>
  </si>
  <si>
    <t>16 31 30 22965</t>
  </si>
  <si>
    <t>16 31 30 22982</t>
  </si>
  <si>
    <t>16 31 30 23015</t>
  </si>
  <si>
    <t>16 31 30 23031</t>
  </si>
  <si>
    <t>16 31 30 23048</t>
  </si>
  <si>
    <t>16 31 30 23065</t>
  </si>
  <si>
    <t>16 31 30 23099</t>
  </si>
  <si>
    <t>16 31 30 23132</t>
  </si>
  <si>
    <t>16 31 30 23165</t>
  </si>
  <si>
    <t>16 31 30 23181</t>
  </si>
  <si>
    <t>16 31 30 23198</t>
  </si>
  <si>
    <t>16 31 30 23248</t>
  </si>
  <si>
    <t>16 31 30 23265</t>
  </si>
  <si>
    <t>16 31 30 23282</t>
  </si>
  <si>
    <t>16 31 30 23299</t>
  </si>
  <si>
    <t>16 31 30 23315</t>
  </si>
  <si>
    <t>16 31 30 23348</t>
  </si>
  <si>
    <t>16 31 30 23365</t>
  </si>
  <si>
    <t>16 31 30 23381</t>
  </si>
  <si>
    <t>16 31 30 23415</t>
  </si>
  <si>
    <t>16 31 30 23432</t>
  </si>
  <si>
    <t>16 31 30 23448</t>
  </si>
  <si>
    <t>16 31 30 23481</t>
  </si>
  <si>
    <t>16 31 30 23498</t>
  </si>
  <si>
    <t>16 31 30 23515</t>
  </si>
  <si>
    <t>16 31 30 23531</t>
  </si>
  <si>
    <t>16 31 30 23565</t>
  </si>
  <si>
    <t>16 31 30 23582</t>
  </si>
  <si>
    <t>16 31 30 23631</t>
  </si>
  <si>
    <t>16 31 30 23648</t>
  </si>
  <si>
    <t>16 31 30 23665</t>
  </si>
  <si>
    <t>16 31 30 23681</t>
  </si>
  <si>
    <t>16 31 31 23698</t>
  </si>
  <si>
    <t>16 31 31 23732</t>
  </si>
  <si>
    <t>16 31 31 23765</t>
  </si>
  <si>
    <t>16 31 31 23781</t>
  </si>
  <si>
    <t>16 31 31 23798</t>
  </si>
  <si>
    <t>16 31 31 23849</t>
  </si>
  <si>
    <t>16 31 31 23882</t>
  </si>
  <si>
    <t>16 31 31 23898</t>
  </si>
  <si>
    <t>16 31 31 23931</t>
  </si>
  <si>
    <t>16 31 31 23948</t>
  </si>
  <si>
    <t>16 31 31 23965</t>
  </si>
  <si>
    <t>16 31 31 23998</t>
  </si>
  <si>
    <t>16 31 31 24031</t>
  </si>
  <si>
    <t>16 31 31 24048</t>
  </si>
  <si>
    <t>16 31 31 24081</t>
  </si>
  <si>
    <t>16 31 31 24099</t>
  </si>
  <si>
    <t>16 31 31 24115</t>
  </si>
  <si>
    <t>16 31 31 24149</t>
  </si>
  <si>
    <t>16 31 31 24165</t>
  </si>
  <si>
    <t>16 31 31 24215</t>
  </si>
  <si>
    <t>16 31 31 24231</t>
  </si>
  <si>
    <t>16 31 31 24248</t>
  </si>
  <si>
    <t>16 31 31 24264</t>
  </si>
  <si>
    <t>16 31 31 24282</t>
  </si>
  <si>
    <t>16 31 31 24298</t>
  </si>
  <si>
    <t>16 31 31 24315</t>
  </si>
  <si>
    <t>16 31 31 24348</t>
  </si>
  <si>
    <t>16 31 31 24415</t>
  </si>
  <si>
    <t>16 31 31 24431</t>
  </si>
  <si>
    <t>16 31 31 24448</t>
  </si>
  <si>
    <t>16 31 31 24464</t>
  </si>
  <si>
    <t>16 31 31 24481</t>
  </si>
  <si>
    <t>16 31 31 24498</t>
  </si>
  <si>
    <t>16 31 31 24515</t>
  </si>
  <si>
    <t>16 31 31 24532</t>
  </si>
  <si>
    <t>16 31 31 24565</t>
  </si>
  <si>
    <t>16 31 31 24581</t>
  </si>
  <si>
    <t>16 31 31 24614</t>
  </si>
  <si>
    <t>16 31 31 24631</t>
  </si>
  <si>
    <t>16 31 31 24665</t>
  </si>
  <si>
    <t>16 31 31 24681</t>
  </si>
  <si>
    <t>16 31 32 24699</t>
  </si>
  <si>
    <t>16 31 32 24715</t>
  </si>
  <si>
    <t>16 31 32 24748</t>
  </si>
  <si>
    <t>16 31 32 24765</t>
  </si>
  <si>
    <t>16 31 32 24781</t>
  </si>
  <si>
    <t>16 31 32 24798</t>
  </si>
  <si>
    <t>16 31 32 24814</t>
  </si>
  <si>
    <t>16 31 32 24865</t>
  </si>
  <si>
    <t>16 31 32 24882</t>
  </si>
  <si>
    <t>16 31 32 24915</t>
  </si>
  <si>
    <t>16 31 32 24948</t>
  </si>
  <si>
    <t>16 31 32 24982</t>
  </si>
  <si>
    <t>16 31 32 24998</t>
  </si>
  <si>
    <t>16 31 32 25014</t>
  </si>
  <si>
    <t>16 31 32 25032</t>
  </si>
  <si>
    <t>16 31 32 25065</t>
  </si>
  <si>
    <t>16 31 32 25081</t>
  </si>
  <si>
    <t>16 31 32 25099</t>
  </si>
  <si>
    <t>16 31 32 25115</t>
  </si>
  <si>
    <t>16 31 32 25131</t>
  </si>
  <si>
    <t>16 31 32 25181</t>
  </si>
  <si>
    <t>16 31 32 25197</t>
  </si>
  <si>
    <t>16 31 32 25215</t>
  </si>
  <si>
    <t>16 31 32 25232</t>
  </si>
  <si>
    <t>16 31 32 25265</t>
  </si>
  <si>
    <t>16 31 32 25315</t>
  </si>
  <si>
    <t>16 31 32 25365</t>
  </si>
  <si>
    <t>16 31 32 25381</t>
  </si>
  <si>
    <t>16 31 32 25399</t>
  </si>
  <si>
    <t>16 31 32 25415</t>
  </si>
  <si>
    <t>16 31 32 25431</t>
  </si>
  <si>
    <t>16 31 32 25448</t>
  </si>
  <si>
    <t>16 31 32 25481</t>
  </si>
  <si>
    <t>16 31 32 25498</t>
  </si>
  <si>
    <t>16 31 32 25515</t>
  </si>
  <si>
    <t>16 31 32 25531</t>
  </si>
  <si>
    <t>16 31 32 25548</t>
  </si>
  <si>
    <t>16 31 32 25565</t>
  </si>
  <si>
    <t>16 31 32 25598</t>
  </si>
  <si>
    <t>16 31 32 25615</t>
  </si>
  <si>
    <t>16 31 32 25632</t>
  </si>
  <si>
    <t>16 31 32 25649</t>
  </si>
  <si>
    <t>16 31 32 25665</t>
  </si>
  <si>
    <t>16 31 32 25681</t>
  </si>
  <si>
    <t>16 31 33 25698</t>
  </si>
  <si>
    <t>16 31 33 25732</t>
  </si>
  <si>
    <t>16 31 33 25748</t>
  </si>
  <si>
    <t>16 31 33 25781</t>
  </si>
  <si>
    <t>16 31 33 25799</t>
  </si>
  <si>
    <t>16 31 33 25848</t>
  </si>
  <si>
    <t>16 31 33 25865</t>
  </si>
  <si>
    <t>16 31 33 25881</t>
  </si>
  <si>
    <t>16 31 33 25899</t>
  </si>
  <si>
    <t>16 31 33 25915</t>
  </si>
  <si>
    <t>16 31 33 25932</t>
  </si>
  <si>
    <t>16 31 33 25965</t>
  </si>
  <si>
    <t>16 31 33 25982</t>
  </si>
  <si>
    <t>16 31 33 26015</t>
  </si>
  <si>
    <t>16 31 33 26048</t>
  </si>
  <si>
    <t>16 31 33 26082</t>
  </si>
  <si>
    <t>16 31 33 26099</t>
  </si>
  <si>
    <t>16 31 33 26132</t>
  </si>
  <si>
    <t>16 31 33 26165</t>
  </si>
  <si>
    <t>16 31 33 26199</t>
  </si>
  <si>
    <t>16 31 33 26231</t>
  </si>
  <si>
    <t>16 31 33 26265</t>
  </si>
  <si>
    <t>16 31 33 26298</t>
  </si>
  <si>
    <t>16 31 33 26332</t>
  </si>
  <si>
    <t>16 31 33 26365</t>
  </si>
  <si>
    <t>16 31 33 26382</t>
  </si>
  <si>
    <t>16 31 33 26431</t>
  </si>
  <si>
    <t>16 31 33 26448</t>
  </si>
  <si>
    <t>16 31 33 26482</t>
  </si>
  <si>
    <t>16 31 33 26498</t>
  </si>
  <si>
    <t>16 31 33 26548</t>
  </si>
  <si>
    <t>16 31 33 26565</t>
  </si>
  <si>
    <t>16 31 33 26599</t>
  </si>
  <si>
    <t>16 31 33 26631</t>
  </si>
  <si>
    <t>16 31 33 26665</t>
  </si>
  <si>
    <t>16 31 34 26715</t>
  </si>
  <si>
    <t>16 31 34 26749</t>
  </si>
  <si>
    <t>16 31 34 26781</t>
  </si>
  <si>
    <t>16 31 34 26799</t>
  </si>
  <si>
    <t>16 31 34 26832</t>
  </si>
  <si>
    <t>16 31 34 26865</t>
  </si>
  <si>
    <t>16 31 34 26899</t>
  </si>
  <si>
    <t>16 31 34 26932</t>
  </si>
  <si>
    <t>16 31 34 26965</t>
  </si>
  <si>
    <t>16 31 34 26998</t>
  </si>
  <si>
    <t>16 31 34 27031</t>
  </si>
  <si>
    <t>16 31 34 27065</t>
  </si>
  <si>
    <t>16 31 34 27098</t>
  </si>
  <si>
    <t>16 31 34 27131</t>
  </si>
  <si>
    <t>16 31 34 27165</t>
  </si>
  <si>
    <t>16 31 34 27199</t>
  </si>
  <si>
    <t>16 31 34 27231</t>
  </si>
  <si>
    <t>16 31 34 27265</t>
  </si>
  <si>
    <t>16 31 34 27315</t>
  </si>
  <si>
    <t>16 31 34 27365</t>
  </si>
  <si>
    <t>16 31 34 27399</t>
  </si>
  <si>
    <t>16 31 34 27465</t>
  </si>
  <si>
    <t>16 31 34 27482</t>
  </si>
  <si>
    <t>16 31 34 27515</t>
  </si>
  <si>
    <t>16 31 34 27548</t>
  </si>
  <si>
    <t>16 31 34 27582</t>
  </si>
  <si>
    <t>16 31 34 27615</t>
  </si>
  <si>
    <t>16 31 34 27649</t>
  </si>
  <si>
    <t>16 31 34 27682</t>
  </si>
  <si>
    <t>16 31 35 27715</t>
  </si>
  <si>
    <t>16 31 35 27732</t>
  </si>
  <si>
    <t>16 31 35 27764</t>
  </si>
  <si>
    <t>16 31 35 27798</t>
  </si>
  <si>
    <t>16 31 35 27831</t>
  </si>
  <si>
    <t>16 31 35 27864</t>
  </si>
  <si>
    <t>16 31 35 27898</t>
  </si>
  <si>
    <t>16 31 35 27932</t>
  </si>
  <si>
    <t>16 31 35 27965</t>
  </si>
  <si>
    <t>16 31 35 27999</t>
  </si>
  <si>
    <t>16 31 35 28032</t>
  </si>
  <si>
    <t>16 31 35 28082</t>
  </si>
  <si>
    <t>16 31 35 28098</t>
  </si>
  <si>
    <t>16 31 35 28115</t>
  </si>
  <si>
    <t>16 31 35 28148</t>
  </si>
  <si>
    <t>16 31 35 28181</t>
  </si>
  <si>
    <t>16 31 35 28215</t>
  </si>
  <si>
    <t>16 31 35 28248</t>
  </si>
  <si>
    <t>16 31 35 28265</t>
  </si>
  <si>
    <t>16 31 35 28299</t>
  </si>
  <si>
    <t>16 31 35 28348</t>
  </si>
  <si>
    <t>16 31 35 28381</t>
  </si>
  <si>
    <t>16 31 35 28415</t>
  </si>
  <si>
    <t>16 31 35 28448</t>
  </si>
  <si>
    <t>16 31 35 28482</t>
  </si>
  <si>
    <t>16 31 35 28515</t>
  </si>
  <si>
    <t>16 31 35 28548</t>
  </si>
  <si>
    <t>16 31 35 28598</t>
  </si>
  <si>
    <t>16 31 35 28631</t>
  </si>
  <si>
    <t>16 31 35 28665</t>
  </si>
  <si>
    <t>16 31 36 28698</t>
  </si>
  <si>
    <t>16 31 36 28732</t>
  </si>
  <si>
    <t>16 31 36 28765</t>
  </si>
  <si>
    <t>16 31 36 28798</t>
  </si>
  <si>
    <t>16 31 36 28832</t>
  </si>
  <si>
    <t>16 31 36 28865</t>
  </si>
  <si>
    <t>16 31 36 28898</t>
  </si>
  <si>
    <t>16 31 36 28932</t>
  </si>
  <si>
    <t>16 31 36 28965</t>
  </si>
  <si>
    <t>16 31 36 28999</t>
  </si>
  <si>
    <t>16 31 36 29032</t>
  </si>
  <si>
    <t>16 31 36 29065</t>
  </si>
  <si>
    <t>16 31 36 29099</t>
  </si>
  <si>
    <t>16 31 36 29132</t>
  </si>
  <si>
    <t>16 31 36 29165</t>
  </si>
  <si>
    <t>16 31 36 29198</t>
  </si>
  <si>
    <t>16 31 36 29266</t>
  </si>
  <si>
    <t>16 31 36 29315</t>
  </si>
  <si>
    <t>16 31 36 29348</t>
  </si>
  <si>
    <t>16 31 36 29381</t>
  </si>
  <si>
    <t>16 31 36 29415</t>
  </si>
  <si>
    <t>16 31 36 29432</t>
  </si>
  <si>
    <t>16 31 36 29665</t>
  </si>
  <si>
    <t>16 31 37 29699</t>
  </si>
  <si>
    <t>16 31 37 29732</t>
  </si>
  <si>
    <t>16 31 37 29748</t>
  </si>
  <si>
    <t>16 31 37 29780</t>
  </si>
  <si>
    <t>16 31 37 29815</t>
  </si>
  <si>
    <t>16 31 37 29849</t>
  </si>
  <si>
    <t>16 31 37 29882</t>
  </si>
  <si>
    <t>16 31 37 29915</t>
  </si>
  <si>
    <t>16 31 37 29949</t>
  </si>
  <si>
    <t>16 31 37 29982</t>
  </si>
  <si>
    <t>16 31 37 30015</t>
  </si>
  <si>
    <t>16 31 37 30048</t>
  </si>
  <si>
    <t>16 31 37 30065</t>
  </si>
  <si>
    <t>16 31 37 30099</t>
  </si>
  <si>
    <t>16 31 37 30132</t>
  </si>
  <si>
    <t>16 31 37 30164</t>
  </si>
  <si>
    <t>16 31 37 30197</t>
  </si>
  <si>
    <t>16 31 37 30231</t>
  </si>
  <si>
    <t>16 31 37 30265</t>
  </si>
  <si>
    <t>16 31 37 30298</t>
  </si>
  <si>
    <t>16 31 37 30331</t>
  </si>
  <si>
    <t>16 31 37 30365</t>
  </si>
  <si>
    <t>16 31 37 30398</t>
  </si>
  <si>
    <t>16 31 37 30432</t>
  </si>
  <si>
    <t>16 31 37 30465</t>
  </si>
  <si>
    <t>16 31 37 30499</t>
  </si>
  <si>
    <t>16 31 37 30598</t>
  </si>
  <si>
    <t>16 31 37 30665</t>
  </si>
  <si>
    <t>16 31 38 30699</t>
  </si>
  <si>
    <t>16 31 38 30715</t>
  </si>
  <si>
    <t>16 31 38 30749</t>
  </si>
  <si>
    <t>16 31 38 30799</t>
  </si>
  <si>
    <t>16 31 38 30832</t>
  </si>
  <si>
    <t>e2001d871271320b9f</t>
  </si>
  <si>
    <t>16 31 38 30865</t>
  </si>
  <si>
    <t>16 31 38 30899</t>
  </si>
  <si>
    <t>16 31 38 30932</t>
  </si>
  <si>
    <t>16 31 38 30965</t>
  </si>
  <si>
    <t>16 31 38 31048</t>
  </si>
  <si>
    <t>16 31 38 31065</t>
  </si>
  <si>
    <t>16 31 38 31082</t>
  </si>
  <si>
    <t>16 31 38 31132</t>
  </si>
  <si>
    <t>16 31 38 31148</t>
  </si>
  <si>
    <t>16 31 38 31165</t>
  </si>
  <si>
    <t>16 31 38 31181</t>
  </si>
  <si>
    <t>16 31 38 31199</t>
  </si>
  <si>
    <t>16 31 38 31215</t>
  </si>
  <si>
    <t>16 31 38 31265</t>
  </si>
  <si>
    <t>16 31 38 31282</t>
  </si>
  <si>
    <t>16 31 38 31298</t>
  </si>
  <si>
    <t>16 31 38 31315</t>
  </si>
  <si>
    <t>16 31 38 31332</t>
  </si>
  <si>
    <t>16 31 38 31349</t>
  </si>
  <si>
    <t>16 31 38 31398</t>
  </si>
  <si>
    <t>16 31 38 31415</t>
  </si>
  <si>
    <t>16 31 38 31448</t>
  </si>
  <si>
    <t>16 31 38 31466</t>
  </si>
  <si>
    <t>16 31 38 31499</t>
  </si>
  <si>
    <t>16 31 38 31515</t>
  </si>
  <si>
    <t>16 31 38 31532</t>
  </si>
  <si>
    <t>16 31 38 31549</t>
  </si>
  <si>
    <t>16 31 38 31598</t>
  </si>
  <si>
    <t>16 31 38 31615</t>
  </si>
  <si>
    <t>16 31 38 31632</t>
  </si>
  <si>
    <t>16 31 38 31649</t>
  </si>
  <si>
    <t>16 31 38 31665</t>
  </si>
  <si>
    <t>16 31 39 31698</t>
  </si>
  <si>
    <t>16 31 39 31715</t>
  </si>
  <si>
    <t>16 31 39 31749</t>
  </si>
  <si>
    <t>16 31 39 31765</t>
  </si>
  <si>
    <t>16 31 39 31798</t>
  </si>
  <si>
    <t>16 31 39 31815</t>
  </si>
  <si>
    <t>16 31 39 31865</t>
  </si>
  <si>
    <t>16 31 39 31882</t>
  </si>
  <si>
    <t>16 31 39 31898</t>
  </si>
  <si>
    <t>16 31 39 31915</t>
  </si>
  <si>
    <t>16 31 39 31949</t>
  </si>
  <si>
    <t>16 31 39 31964</t>
  </si>
  <si>
    <t>16 31 39 31998</t>
  </si>
  <si>
    <t>16 31 39 32014</t>
  </si>
  <si>
    <t>16 31 39 32032</t>
  </si>
  <si>
    <t>16 31 39 32049</t>
  </si>
  <si>
    <t>16 31 39 32065</t>
  </si>
  <si>
    <t>16 31 39 32082</t>
  </si>
  <si>
    <t>16 31 39 32098</t>
  </si>
  <si>
    <t>16 31 39 32115</t>
  </si>
  <si>
    <t>16 31 39 32166</t>
  </si>
  <si>
    <t>16 31 39 32181</t>
  </si>
  <si>
    <t>16 31 39 32198</t>
  </si>
  <si>
    <t>16 31 39 32215</t>
  </si>
  <si>
    <t>16 31 39 32265</t>
  </si>
  <si>
    <t>16 31 39 32282</t>
  </si>
  <si>
    <t>16 31 39 32315</t>
  </si>
  <si>
    <t>16 31 39 32330</t>
  </si>
  <si>
    <t>16 31 39 32349</t>
  </si>
  <si>
    <t>16 31 39 32365</t>
  </si>
  <si>
    <t>16 31 39 32399</t>
  </si>
  <si>
    <t>16 31 39 32415</t>
  </si>
  <si>
    <t>16 31 39 32447</t>
  </si>
  <si>
    <t>16 31 39 32465</t>
  </si>
  <si>
    <t>16 31 39 32499</t>
  </si>
  <si>
    <t>16 31 39 32549</t>
  </si>
  <si>
    <t>16 31 39 32565</t>
  </si>
  <si>
    <t>16 31 39 32582</t>
  </si>
  <si>
    <t>16 31 39 32598</t>
  </si>
  <si>
    <t>16 31 39 32615</t>
  </si>
  <si>
    <t>16 31 39 32631</t>
  </si>
  <si>
    <t>16 31 39 32649</t>
  </si>
  <si>
    <t>16 31 39 32665</t>
  </si>
  <si>
    <t>16 31 40 32699</t>
  </si>
  <si>
    <t>16 31 40 32715</t>
  </si>
  <si>
    <t>16 31 40 32731</t>
  </si>
  <si>
    <t>16 31 40 32747</t>
  </si>
  <si>
    <t>16 31 40 32764</t>
  </si>
  <si>
    <t>16 31 40 32782</t>
  </si>
  <si>
    <t>16 31 40 32815</t>
  </si>
  <si>
    <t>16 31 40 32832</t>
  </si>
  <si>
    <t>16 31 40 32865</t>
  </si>
  <si>
    <t>16 31 40 32882</t>
  </si>
  <si>
    <t>16 31 40 32932</t>
  </si>
  <si>
    <t>16 31 40 32949</t>
  </si>
  <si>
    <t>16 31 40 32966</t>
  </si>
  <si>
    <t>16 31 40 32982</t>
  </si>
  <si>
    <t>16 31 40 32999</t>
  </si>
  <si>
    <t>16 31 40 33016</t>
  </si>
  <si>
    <t>16 31 40 33049</t>
  </si>
  <si>
    <t>16 31 40 33066</t>
  </si>
  <si>
    <t>16 31 40 33082</t>
  </si>
  <si>
    <t>16 31 40 33099</t>
  </si>
  <si>
    <t>16 31 40 33132</t>
  </si>
  <si>
    <t>16 31 40 33149</t>
  </si>
  <si>
    <t>16 31 40 33165</t>
  </si>
  <si>
    <t>16 31 40 33182</t>
  </si>
  <si>
    <t>16 31 40 33198</t>
  </si>
  <si>
    <t>16 31 40 33215</t>
  </si>
  <si>
    <t>16 31 40 33265</t>
  </si>
  <si>
    <t>16 31 40 33282</t>
  </si>
  <si>
    <t>16 31 40 33299</t>
  </si>
  <si>
    <t>16 31 40 33314</t>
  </si>
  <si>
    <t>16 31 40 33332</t>
  </si>
  <si>
    <t>16 31 40 33349</t>
  </si>
  <si>
    <t>16 31 40 33365</t>
  </si>
  <si>
    <t>16 31 40 33381</t>
  </si>
  <si>
    <t>16 31 40 33399</t>
  </si>
  <si>
    <t>16 31 40 33415</t>
  </si>
  <si>
    <t>16 31 40 33432</t>
  </si>
  <si>
    <t>16 31 40 33448</t>
  </si>
  <si>
    <t>16 31 40 33465</t>
  </si>
  <si>
    <t>16 31 40 33481</t>
  </si>
  <si>
    <t>16 31 40 33514</t>
  </si>
  <si>
    <t>16 31 40 33532</t>
  </si>
  <si>
    <t>16 31 40 33549</t>
  </si>
  <si>
    <t>16 31 40 33565</t>
  </si>
  <si>
    <t>16 31 40 33599</t>
  </si>
  <si>
    <t>16 31 40 33615</t>
  </si>
  <si>
    <t>16 31 40 33632</t>
  </si>
  <si>
    <t>16 31 40 33649</t>
  </si>
  <si>
    <t>16 31 40 33682</t>
  </si>
  <si>
    <t>16 31 41 33698</t>
  </si>
  <si>
    <t>16 31 41 33731</t>
  </si>
  <si>
    <t>16 31 41 33749</t>
  </si>
  <si>
    <t>16 31 41 33768</t>
  </si>
  <si>
    <t>16 31 41 33781</t>
  </si>
  <si>
    <t>16 31 41 33799</t>
  </si>
  <si>
    <t>16 31 41 33815</t>
  </si>
  <si>
    <t>16 31 41 33848</t>
  </si>
  <si>
    <t>16 31 41 33865</t>
  </si>
  <si>
    <t>16 31 41 33881</t>
  </si>
  <si>
    <t>16 31 41 33899</t>
  </si>
  <si>
    <t>16 31 41 33932</t>
  </si>
  <si>
    <t>16 31 41 33947</t>
  </si>
  <si>
    <t>16 31 41 33965</t>
  </si>
  <si>
    <t>16 31 41 33981</t>
  </si>
  <si>
    <t>16 31 41 34015</t>
  </si>
  <si>
    <t>16 31 41 34048</t>
  </si>
  <si>
    <t>16 31 41 34065</t>
  </si>
  <si>
    <t>16 31 41 34099</t>
  </si>
  <si>
    <t>16 31 41 34148</t>
  </si>
  <si>
    <t>16 31 41 34182</t>
  </si>
  <si>
    <t>16 31 41 34215</t>
  </si>
  <si>
    <t>16 31 41 34248</t>
  </si>
  <si>
    <t>16 31 41 34282</t>
  </si>
  <si>
    <t>16 31 41 34315</t>
  </si>
  <si>
    <t>16 31 41 34349</t>
  </si>
  <si>
    <t>16 31 41 34382</t>
  </si>
  <si>
    <t>16 31 41 34415</t>
  </si>
  <si>
    <t>16 31 41 34449</t>
  </si>
  <si>
    <t>16 31 41 34481</t>
  </si>
  <si>
    <t>16 31 41 34515</t>
  </si>
  <si>
    <t>16 31 41 34549</t>
  </si>
  <si>
    <t>16 31 41 34581</t>
  </si>
  <si>
    <t>16 31 41 34616</t>
  </si>
  <si>
    <t>16 31 41 34649</t>
  </si>
  <si>
    <t>16 31 41 34682</t>
  </si>
  <si>
    <t>16 31 42 34698</t>
  </si>
  <si>
    <t>16 31 42 34732</t>
  </si>
  <si>
    <t>16 31 42 34749</t>
  </si>
  <si>
    <t>16 31 42 34782</t>
  </si>
  <si>
    <t>16 31 42 34832</t>
  </si>
  <si>
    <t>16 31 42 34865</t>
  </si>
  <si>
    <t>16 31 42 34898</t>
  </si>
  <si>
    <t>16 31 42 34914</t>
  </si>
  <si>
    <t>16 31 42 34965</t>
  </si>
  <si>
    <t>16 31 42 34999</t>
  </si>
  <si>
    <t>16 31 42 35015</t>
  </si>
  <si>
    <t>16 31 42 35032</t>
  </si>
  <si>
    <t>16 31 42 35066</t>
  </si>
  <si>
    <t>16 31 42 35099</t>
  </si>
  <si>
    <t>16 31 42 35132</t>
  </si>
  <si>
    <t>16 31 42 35165</t>
  </si>
  <si>
    <t>16 31 42 35199</t>
  </si>
  <si>
    <t>16 31 42 35232</t>
  </si>
  <si>
    <t>16 31 42 35281</t>
  </si>
  <si>
    <t>16 31 42 35316</t>
  </si>
  <si>
    <t>16 31 42 35365</t>
  </si>
  <si>
    <t>16 31 42 35415</t>
  </si>
  <si>
    <t>16 31 42 35448</t>
  </si>
  <si>
    <t>16 31 42 35464</t>
  </si>
  <si>
    <t>16 31 42 35499</t>
  </si>
  <si>
    <t>16 31 42 35516</t>
  </si>
  <si>
    <t>16 31 42 35548</t>
  </si>
  <si>
    <t>16 31 42 35582</t>
  </si>
  <si>
    <t>16 31 42 35631</t>
  </si>
  <si>
    <t>16 31 42 35649</t>
  </si>
  <si>
    <t>16 31 42 35682</t>
  </si>
  <si>
    <t>16 31 43 35699</t>
  </si>
  <si>
    <t>16 31 43 35715</t>
  </si>
  <si>
    <t>16 31 43 35732</t>
  </si>
  <si>
    <t>16 31 43 35748</t>
  </si>
  <si>
    <t>16 31 43 35768</t>
  </si>
  <si>
    <t>16 31 43 35782</t>
  </si>
  <si>
    <t>16 31 43 35816</t>
  </si>
  <si>
    <t>16 31 43 35865</t>
  </si>
  <si>
    <t>16 31 43 35898</t>
  </si>
  <si>
    <t>16 31 43 35915</t>
  </si>
  <si>
    <t>16 31 43 35948</t>
  </si>
  <si>
    <t>16 31 43 35982</t>
  </si>
  <si>
    <t>16 31 43 35999</t>
  </si>
  <si>
    <t>16 31 43 36032</t>
  </si>
  <si>
    <t>16 31 43 36082</t>
  </si>
  <si>
    <t>16 31 43 36115</t>
  </si>
  <si>
    <t>16 31 43 36132</t>
  </si>
  <si>
    <t>16 31 43 36165</t>
  </si>
  <si>
    <t>16 31 43 36198</t>
  </si>
  <si>
    <t>16 31 43 36232</t>
  </si>
  <si>
    <t>16 31 43 36249</t>
  </si>
  <si>
    <t>16 31 43 36281</t>
  </si>
  <si>
    <t>16 31 43 36331</t>
  </si>
  <si>
    <t>16 31 43 36349</t>
  </si>
  <si>
    <t>16 31 43 36415</t>
  </si>
  <si>
    <t>16 31 43 36432</t>
  </si>
  <si>
    <t>16 31 43 36466</t>
  </si>
  <si>
    <t>16 31 43 36499</t>
  </si>
  <si>
    <t>16 31 43 36532</t>
  </si>
  <si>
    <t>16 31 43 36548</t>
  </si>
  <si>
    <t>16 31 43 36615</t>
  </si>
  <si>
    <t>16 31 43 36648</t>
  </si>
  <si>
    <t>16 31 43 36682</t>
  </si>
  <si>
    <t>16 31 44 36699</t>
  </si>
  <si>
    <t>16 31 44 36715</t>
  </si>
  <si>
    <t>16 31 44 36748</t>
  </si>
  <si>
    <t>16 31 44 36781</t>
  </si>
  <si>
    <t>16 31 44 36814</t>
  </si>
  <si>
    <t>16 31 44 36849</t>
  </si>
  <si>
    <t>16 31 44 36882</t>
  </si>
  <si>
    <t>16 31 44 36915</t>
  </si>
  <si>
    <t>16 31 44 36948</t>
  </si>
  <si>
    <t>16 31 44 36982</t>
  </si>
  <si>
    <t>16 31 44 37016</t>
  </si>
  <si>
    <t>16 31 44 37032</t>
  </si>
  <si>
    <t>16 31 44 37049</t>
  </si>
  <si>
    <t>16 31 44 37082</t>
  </si>
  <si>
    <t>16 31 44 37115</t>
  </si>
  <si>
    <t>16 31 44 37165</t>
  </si>
  <si>
    <t>16 31 44 37181</t>
  </si>
  <si>
    <t>16 31 44 37215</t>
  </si>
  <si>
    <t>16 31 44 37232</t>
  </si>
  <si>
    <t>16 31 44 37249</t>
  </si>
  <si>
    <t>16 31 44 37265</t>
  </si>
  <si>
    <t>16 31 44 37315</t>
  </si>
  <si>
    <t>16 31 44 37333</t>
  </si>
  <si>
    <t>16 31 44 37349</t>
  </si>
  <si>
    <t>16 31 44 37366</t>
  </si>
  <si>
    <t>16 31 44 37382</t>
  </si>
  <si>
    <t>16 31 44 37415</t>
  </si>
  <si>
    <t>16 31 44 37432</t>
  </si>
  <si>
    <t>16 31 44 37465</t>
  </si>
  <si>
    <t>16 31 44 37482</t>
  </si>
  <si>
    <t>16 31 44 37515</t>
  </si>
  <si>
    <t>16 31 44 37532</t>
  </si>
  <si>
    <t>16 31 44 37566</t>
  </si>
  <si>
    <t>16 31 44 37599</t>
  </si>
  <si>
    <t>16 31 44 37632</t>
  </si>
  <si>
    <t>16 31 44 37666</t>
  </si>
  <si>
    <t>16 31 44 37682</t>
  </si>
  <si>
    <t>16 31 45 37698</t>
  </si>
  <si>
    <t>16 31 45 37715</t>
  </si>
  <si>
    <t>16 31 45 37765</t>
  </si>
  <si>
    <t>16 31 45 37799</t>
  </si>
  <si>
    <t>16 31 45 37832</t>
  </si>
  <si>
    <t>16 31 45 37849</t>
  </si>
  <si>
    <t>16 31 45 37965</t>
  </si>
  <si>
    <t>16 31 45 37982</t>
  </si>
  <si>
    <t>16 31 45 38031</t>
  </si>
  <si>
    <t>16 31 45 38049</t>
  </si>
  <si>
    <t>16 31 45 38082</t>
  </si>
  <si>
    <t>16 31 45 38131</t>
  </si>
  <si>
    <t>16 31 45 38148</t>
  </si>
  <si>
    <t>16 31 45 38165</t>
  </si>
  <si>
    <t>16 31 45 38198</t>
  </si>
  <si>
    <t>16 31 45 38232</t>
  </si>
  <si>
    <t>16 31 45 38266</t>
  </si>
  <si>
    <t>16 31 45 38299</t>
  </si>
  <si>
    <t>16 31 45 38315</t>
  </si>
  <si>
    <t>16 31 45 38333</t>
  </si>
  <si>
    <t>16 31 45 38349</t>
  </si>
  <si>
    <t>16 31 45 38399</t>
  </si>
  <si>
    <t>16 31 45 38416</t>
  </si>
  <si>
    <t>16 31 45 38465</t>
  </si>
  <si>
    <t>16 31 45 38498</t>
  </si>
  <si>
    <t>16 31 45 38533</t>
  </si>
  <si>
    <t>16 31 45 38566</t>
  </si>
  <si>
    <t>16 31 45 38615</t>
  </si>
  <si>
    <t>16 31 45 38648</t>
  </si>
  <si>
    <t>16 31 45 38666</t>
  </si>
  <si>
    <t>16 31 46 38732</t>
  </si>
  <si>
    <t>16 31 46 38749</t>
  </si>
  <si>
    <t>16 31 46 38765</t>
  </si>
  <si>
    <t>16 31 46 38781</t>
  </si>
  <si>
    <t>16 31 46 38816</t>
  </si>
  <si>
    <t>16 31 46 38832</t>
  </si>
  <si>
    <t>16 31 46 38865</t>
  </si>
  <si>
    <t>16 31 46 38883</t>
  </si>
  <si>
    <t>16 31 46 38916</t>
  </si>
  <si>
    <t>16 31 46 38932</t>
  </si>
  <si>
    <t>16 31 46 38949</t>
  </si>
  <si>
    <t>16 31 46 38965</t>
  </si>
  <si>
    <t>16 31 46 38982</t>
  </si>
  <si>
    <t>16 31 46 39032</t>
  </si>
  <si>
    <t>16 31 46 39049</t>
  </si>
  <si>
    <t>16 31 46 39081</t>
  </si>
  <si>
    <t>16 31 46 39115</t>
  </si>
  <si>
    <t>16 31 46 39149</t>
  </si>
  <si>
    <t>16 31 46 39165</t>
  </si>
  <si>
    <t>16 31 46 39215</t>
  </si>
  <si>
    <t>16 31 46 39232</t>
  </si>
  <si>
    <t>16 31 46 39249</t>
  </si>
  <si>
    <t>16 31 46 39265</t>
  </si>
  <si>
    <t>16 31 46 39299</t>
  </si>
  <si>
    <t>16 31 46 39316</t>
  </si>
  <si>
    <t>16 31 46 39348</t>
  </si>
  <si>
    <t>16 31 46 39382</t>
  </si>
  <si>
    <t>16 31 46 39399</t>
  </si>
  <si>
    <t>16 31 46 39415</t>
  </si>
  <si>
    <t>16 31 46 39449</t>
  </si>
  <si>
    <t>16 31 46 39482</t>
  </si>
  <si>
    <t>16 31 46 39499</t>
  </si>
  <si>
    <t>16 31 46 39532</t>
  </si>
  <si>
    <t>16 31 46 39549</t>
  </si>
  <si>
    <t>16 31 46 39583</t>
  </si>
  <si>
    <t>16 31 46 39599</t>
  </si>
  <si>
    <t>16 31 46 39616</t>
  </si>
  <si>
    <t>16 31 46 39649</t>
  </si>
  <si>
    <t>16 31 46 39665</t>
  </si>
  <si>
    <t>16 31 46 39682</t>
  </si>
  <si>
    <t>16 31 47 39699</t>
  </si>
  <si>
    <t>16 31 47 39749</t>
  </si>
  <si>
    <t>16 31 47 39765</t>
  </si>
  <si>
    <t>16 31 47 39799</t>
  </si>
  <si>
    <t>16 31 47 39815</t>
  </si>
  <si>
    <t>16 31 47 39849</t>
  </si>
  <si>
    <t>16 31 47 39882</t>
  </si>
  <si>
    <t>16 31 47 39915</t>
  </si>
  <si>
    <t>16 31 47 39932</t>
  </si>
  <si>
    <t>16 31 47 39965</t>
  </si>
  <si>
    <t>16 31 47 39999</t>
  </si>
  <si>
    <t>16 31 47 40016</t>
  </si>
  <si>
    <t>16 31 47 40032</t>
  </si>
  <si>
    <t>16 31 47 40049</t>
  </si>
  <si>
    <t>16 31 47 40065</t>
  </si>
  <si>
    <t>16 31 47 40082</t>
  </si>
  <si>
    <t>16 31 47 40116</t>
  </si>
  <si>
    <t>16 31 47 40149</t>
  </si>
  <si>
    <t>16 31 47 40165</t>
  </si>
  <si>
    <t>16 31 47 40199</t>
  </si>
  <si>
    <t>16 31 47 40215</t>
  </si>
  <si>
    <t>16 31 47 40265</t>
  </si>
  <si>
    <t>16 31 47 40282</t>
  </si>
  <si>
    <t>16 31 47 40299</t>
  </si>
  <si>
    <t>16 31 47 40316</t>
  </si>
  <si>
    <t>16 31 47 40365</t>
  </si>
  <si>
    <t>16 31 47 40382</t>
  </si>
  <si>
    <t>16 31 47 40399</t>
  </si>
  <si>
    <t>16 31 47 40416</t>
  </si>
  <si>
    <t>16 31 47 40449</t>
  </si>
  <si>
    <t>16 31 47 40465</t>
  </si>
  <si>
    <t>16 31 47 40483</t>
  </si>
  <si>
    <t>16 31 47 40499</t>
  </si>
  <si>
    <t>16 31 47 40549</t>
  </si>
  <si>
    <t>16 31 47 40566</t>
  </si>
  <si>
    <t>16 31 47 40583</t>
  </si>
  <si>
    <t>16 31 47 40599</t>
  </si>
  <si>
    <t>16 31 47 40633</t>
  </si>
  <si>
    <t>16 31 47 40649</t>
  </si>
  <si>
    <t>16 31 47 40666</t>
  </si>
  <si>
    <t>16 31 48 40698</t>
  </si>
  <si>
    <t>16 31 48 40732</t>
  </si>
  <si>
    <t>16 31 48 40749</t>
  </si>
  <si>
    <t>16 31 48 40799</t>
  </si>
  <si>
    <t>16 31 48 40816</t>
  </si>
  <si>
    <t>16 31 48 40849</t>
  </si>
  <si>
    <t>16 31 48 40865</t>
  </si>
  <si>
    <t>16 31 48 40882</t>
  </si>
  <si>
    <t>16 31 48 40898</t>
  </si>
  <si>
    <t>16 31 48 40933</t>
  </si>
  <si>
    <t>16 31 48 40949</t>
  </si>
  <si>
    <t>16 31 48 40999</t>
  </si>
  <si>
    <t>16 31 48 41015</t>
  </si>
  <si>
    <t>16 31 48 41066</t>
  </si>
  <si>
    <t>16 31 48 41083</t>
  </si>
  <si>
    <t>16 31 48 41099</t>
  </si>
  <si>
    <t>16 31 48 41116</t>
  </si>
  <si>
    <t>16 31 48 41149</t>
  </si>
  <si>
    <t>16 31 48 41165</t>
  </si>
  <si>
    <t>16 31 48 41182</t>
  </si>
  <si>
    <t>16 31 48 41199</t>
  </si>
  <si>
    <t>16 31 48 41248</t>
  </si>
  <si>
    <t>16 31 48 41266</t>
  </si>
  <si>
    <t>16 31 48 41299</t>
  </si>
  <si>
    <t>16 31 48 41314</t>
  </si>
  <si>
    <t>16 31 48 41332</t>
  </si>
  <si>
    <t>16 31 48 41348</t>
  </si>
  <si>
    <t>16 31 48 41366</t>
  </si>
  <si>
    <t>16 31 48 41399</t>
  </si>
  <si>
    <t>16 31 48 41416</t>
  </si>
  <si>
    <t>16 31 48 41449</t>
  </si>
  <si>
    <t>16 31 48 41465</t>
  </si>
  <si>
    <t>16 31 48 41482</t>
  </si>
  <si>
    <t>16 31 48 41516</t>
  </si>
  <si>
    <t>16 31 48 41533</t>
  </si>
  <si>
    <t>16 31 48 41565</t>
  </si>
  <si>
    <t>16 31 48 41581</t>
  </si>
  <si>
    <t>16 31 48 41599</t>
  </si>
  <si>
    <t>16 31 48 41632</t>
  </si>
  <si>
    <t>16 31 48 41682</t>
  </si>
  <si>
    <t>16 31 49 41715</t>
  </si>
  <si>
    <t>16 31 49 41766</t>
  </si>
  <si>
    <t>16 31 49 41816</t>
  </si>
  <si>
    <t>16 31 49 41832</t>
  </si>
  <si>
    <t>16 31 49 41849</t>
  </si>
  <si>
    <t>16 31 49 41882</t>
  </si>
  <si>
    <t>16 31 49 41898</t>
  </si>
  <si>
    <t>16 31 49 41933</t>
  </si>
  <si>
    <t>16 31 49 41949</t>
  </si>
  <si>
    <t>16 31 49 41982</t>
  </si>
  <si>
    <t>16 31 49 41999</t>
  </si>
  <si>
    <t>16 31 49 42015</t>
  </si>
  <si>
    <t>16 31 49 42032</t>
  </si>
  <si>
    <t>16 31 49 42049</t>
  </si>
  <si>
    <t>16 31 49 42065</t>
  </si>
  <si>
    <t>16 31 49 42082</t>
  </si>
  <si>
    <t>16 31 49 42132</t>
  </si>
  <si>
    <t>16 31 49 42149</t>
  </si>
  <si>
    <t>16 31 49 42182</t>
  </si>
  <si>
    <t>16 31 49 42215</t>
  </si>
  <si>
    <t>16 31 49 42265</t>
  </si>
  <si>
    <t>16 31 49 42282</t>
  </si>
  <si>
    <t>16 31 49 42315</t>
  </si>
  <si>
    <t>16 31 49 42331</t>
  </si>
  <si>
    <t>16 31 49 42366</t>
  </si>
  <si>
    <t>16 31 49 42432</t>
  </si>
  <si>
    <t>16 31 49 42499</t>
  </si>
  <si>
    <t>16 31 49 42532</t>
  </si>
  <si>
    <t>16 31 49 42565</t>
  </si>
  <si>
    <t>16 31 49 42616</t>
  </si>
  <si>
    <t>16 31 49 42649</t>
  </si>
  <si>
    <t>16 31 49 42666</t>
  </si>
  <si>
    <t>16 31 50 42715</t>
  </si>
  <si>
    <t>16 31 50 42732</t>
  </si>
  <si>
    <t>16 31 50 42766</t>
  </si>
  <si>
    <t>16 31 50 42799</t>
  </si>
  <si>
    <t>16 31 50 42848</t>
  </si>
  <si>
    <t>16 31 50 42865</t>
  </si>
  <si>
    <t>16 31 50 42882</t>
  </si>
  <si>
    <t>16 31 50 42899</t>
  </si>
  <si>
    <t>16 31 50 42949</t>
  </si>
  <si>
    <t>16 31 50 42965</t>
  </si>
  <si>
    <t>16 31 50 42982</t>
  </si>
  <si>
    <t>16 31 50 42998</t>
  </si>
  <si>
    <t>16 31 50 43016</t>
  </si>
  <si>
    <t>16 31 50 43033</t>
  </si>
  <si>
    <t>16 31 50 43049</t>
  </si>
  <si>
    <t>16 31 50 43082</t>
  </si>
  <si>
    <t>16 31 50 43098</t>
  </si>
  <si>
    <t>16 31 50 43133</t>
  </si>
  <si>
    <t>16 31 50 43149</t>
  </si>
  <si>
    <t>16 31 50 43166</t>
  </si>
  <si>
    <t>16 31 50 43182</t>
  </si>
  <si>
    <t>16 31 50 43199</t>
  </si>
  <si>
    <t>16 31 50 43216</t>
  </si>
  <si>
    <t>16 31 50 43233</t>
  </si>
  <si>
    <t>16 31 50 43249</t>
  </si>
  <si>
    <t>16 31 50 43265</t>
  </si>
  <si>
    <t>16 31 50 43282</t>
  </si>
  <si>
    <t>16 31 50 43299</t>
  </si>
  <si>
    <t>16 31 50 43316</t>
  </si>
  <si>
    <t>16 31 50 43366</t>
  </si>
  <si>
    <t>16 31 50 43382</t>
  </si>
  <si>
    <t>16 31 50 43415</t>
  </si>
  <si>
    <t>16 31 50 43432</t>
  </si>
  <si>
    <t>16 31 50 43465</t>
  </si>
  <si>
    <t>16 31 50 43482</t>
  </si>
  <si>
    <t>16 31 50 43498</t>
  </si>
  <si>
    <t>16 31 50 43516</t>
  </si>
  <si>
    <t>16 31 50 43532</t>
  </si>
  <si>
    <t>16 31 50 43549</t>
  </si>
  <si>
    <t>16 31 50 43582</t>
  </si>
  <si>
    <t>16 31 50 43599</t>
  </si>
  <si>
    <t>16 31 50 43632</t>
  </si>
  <si>
    <t>16 31 50 43649</t>
  </si>
  <si>
    <t>16 31 50 43666</t>
  </si>
  <si>
    <t>16 31 50 43682</t>
  </si>
  <si>
    <t>16 31 51 43699</t>
  </si>
  <si>
    <t>16 31 51 43716</t>
  </si>
  <si>
    <t>16 31 51 43733</t>
  </si>
  <si>
    <t>16 31 51 43749</t>
  </si>
  <si>
    <t>16 31 51 43799</t>
  </si>
  <si>
    <t>16 31 51 43816</t>
  </si>
  <si>
    <t>16 31 51 43832</t>
  </si>
  <si>
    <t>16 31 51 43849</t>
  </si>
  <si>
    <t>16 31 51 43882</t>
  </si>
  <si>
    <t>16 31 51 43899</t>
  </si>
  <si>
    <t>16 31 51 43916</t>
  </si>
  <si>
    <t>16 31 51 43932</t>
  </si>
  <si>
    <t>16 31 51 43949</t>
  </si>
  <si>
    <t>16 31 51 43965</t>
  </si>
  <si>
    <t>16 31 51 43982</t>
  </si>
  <si>
    <t>16 31 51 43999</t>
  </si>
  <si>
    <t>16 31 51 44049</t>
  </si>
  <si>
    <t>16 31 51 44066</t>
  </si>
  <si>
    <t>16 31 51 44083</t>
  </si>
  <si>
    <t>16 31 51 44099</t>
  </si>
  <si>
    <t>16 31 51 44116</t>
  </si>
  <si>
    <t>16 31 51 44132</t>
  </si>
  <si>
    <t>16 31 51 44149</t>
  </si>
  <si>
    <t>16 31 51 44164</t>
  </si>
  <si>
    <t>16 31 51 44199</t>
  </si>
  <si>
    <t>16 31 51 44215</t>
  </si>
  <si>
    <t>16 31 51 44266</t>
  </si>
  <si>
    <t>16 31 51 44283</t>
  </si>
  <si>
    <t>16 31 51 44316</t>
  </si>
  <si>
    <t>16 31 51 44332</t>
  </si>
  <si>
    <t>16 31 51 44349</t>
  </si>
  <si>
    <t>16 31 51 44365</t>
  </si>
  <si>
    <t>16 31 51 44416</t>
  </si>
  <si>
    <t>16 31 51 44433</t>
  </si>
  <si>
    <t>16 31 51 44448</t>
  </si>
  <si>
    <t>16 31 51 44516</t>
  </si>
  <si>
    <t>16 31 51 44532</t>
  </si>
  <si>
    <t>16 31 51 44565</t>
  </si>
  <si>
    <t>16 31 51 44582</t>
  </si>
  <si>
    <t>16 31 51 44616</t>
  </si>
  <si>
    <t>16 31 51 44633</t>
  </si>
  <si>
    <t>16 31 51 44649</t>
  </si>
  <si>
    <t>16 31 51 44666</t>
  </si>
  <si>
    <t>16 31 51 44682</t>
  </si>
  <si>
    <t>16 31 52 44699</t>
  </si>
  <si>
    <t>16 31 52 44715</t>
  </si>
  <si>
    <t>16 31 52 44732</t>
  </si>
  <si>
    <t>16 31 52 44749</t>
  </si>
  <si>
    <t>16 31 52 44765</t>
  </si>
  <si>
    <t>16 31 52 44816</t>
  </si>
  <si>
    <t>16 31 52 44833</t>
  </si>
  <si>
    <t>16 31 52 44849</t>
  </si>
  <si>
    <t>16 31 52 44866</t>
  </si>
  <si>
    <t>16 31 52 44882</t>
  </si>
  <si>
    <t>16 31 52 44899</t>
  </si>
  <si>
    <t>16 31 52 44948</t>
  </si>
  <si>
    <t>16 31 52 44964</t>
  </si>
  <si>
    <t>16 31 52 44982</t>
  </si>
  <si>
    <t>16 31 52 45015</t>
  </si>
  <si>
    <t>16 31 52 45033</t>
  </si>
  <si>
    <t>16 31 52 45066</t>
  </si>
  <si>
    <t>16 31 52 45083</t>
  </si>
  <si>
    <t>16 31 52 45099</t>
  </si>
  <si>
    <t>16 31 52 45132</t>
  </si>
  <si>
    <t>16 31 52 45149</t>
  </si>
  <si>
    <t>16 31 52 45165</t>
  </si>
  <si>
    <t>16 31 52 45182</t>
  </si>
  <si>
    <t>16 31 52 45216</t>
  </si>
  <si>
    <t>16 31 52 45231</t>
  </si>
  <si>
    <t>16 31 52 45249</t>
  </si>
  <si>
    <t>16 31 52 45265</t>
  </si>
  <si>
    <t>16 31 52 45299</t>
  </si>
  <si>
    <t>16 31 52 45314</t>
  </si>
  <si>
    <t>16 31 52 45349</t>
  </si>
  <si>
    <t>16 31 52 45366</t>
  </si>
  <si>
    <t>16 31 52 45399</t>
  </si>
  <si>
    <t>16 31 52 45415</t>
  </si>
  <si>
    <t>16 31 52 45432</t>
  </si>
  <si>
    <t>16 31 52 45449</t>
  </si>
  <si>
    <t>16 31 52 45465</t>
  </si>
  <si>
    <t>16 31 52 45482</t>
  </si>
  <si>
    <t>16 31 52 45499</t>
  </si>
  <si>
    <t>16 31 52 45516</t>
  </si>
  <si>
    <t>16 31 52 45549</t>
  </si>
  <si>
    <t>16 31 52 45566</t>
  </si>
  <si>
    <t>16 31 52 45599</t>
  </si>
  <si>
    <t>16 31 52 45615</t>
  </si>
  <si>
    <t>16 31 52 45666</t>
  </si>
  <si>
    <t>16 31 52 45682</t>
  </si>
  <si>
    <t>16 31 53 45699</t>
  </si>
  <si>
    <t>16 31 53 45733</t>
  </si>
  <si>
    <t>16 31 53 45749</t>
  </si>
  <si>
    <t>16 31 53 45766</t>
  </si>
  <si>
    <t>16 31 53 45783</t>
  </si>
  <si>
    <t>16 31 53 45816</t>
  </si>
  <si>
    <t>16 31 53 45832</t>
  </si>
  <si>
    <t>16 31 53 45849</t>
  </si>
  <si>
    <t>16 31 53 45866</t>
  </si>
  <si>
    <t>16 31 53 45899</t>
  </si>
  <si>
    <t>16 31 53 45916</t>
  </si>
  <si>
    <t>16 31 53 45933</t>
  </si>
  <si>
    <t>16 31 53 45949</t>
  </si>
  <si>
    <t>16 31 53 45966</t>
  </si>
  <si>
    <t>16 31 53 45999</t>
  </si>
  <si>
    <t>16 31 53 46016</t>
  </si>
  <si>
    <t>16 31 53 46033</t>
  </si>
  <si>
    <t>16 31 53 46049</t>
  </si>
  <si>
    <t>16 31 53 46083</t>
  </si>
  <si>
    <t>16 31 53 46115</t>
  </si>
  <si>
    <t>16 31 53 46132</t>
  </si>
  <si>
    <t>16 31 53 46182</t>
  </si>
  <si>
    <t>16 31 53 46199</t>
  </si>
  <si>
    <t>16 31 53 46233</t>
  </si>
  <si>
    <t>16 31 53 46248</t>
  </si>
  <si>
    <t>16 31 53 46265</t>
  </si>
  <si>
    <t>16 31 53 46282</t>
  </si>
  <si>
    <t>16 31 53 46299</t>
  </si>
  <si>
    <t>16 31 53 46316</t>
  </si>
  <si>
    <t>16 31 53 46333</t>
  </si>
  <si>
    <t>16 31 53 46349</t>
  </si>
  <si>
    <t>16 31 53 46366</t>
  </si>
  <si>
    <t>16 31 53 46399</t>
  </si>
  <si>
    <t>16 31 53 46415</t>
  </si>
  <si>
    <t>16 31 53 46433</t>
  </si>
  <si>
    <t>16 31 53 46449</t>
  </si>
  <si>
    <t>16 31 53 46466</t>
  </si>
  <si>
    <t>16 31 53 46482</t>
  </si>
  <si>
    <t>16 31 53 46516</t>
  </si>
  <si>
    <t>16 31 53 46532</t>
  </si>
  <si>
    <t>16 31 53 46566</t>
  </si>
  <si>
    <t>16 31 53 46583</t>
  </si>
  <si>
    <t>16 31 53 46616</t>
  </si>
  <si>
    <t>16 31 53 46632</t>
  </si>
  <si>
    <t>16 31 53 46649</t>
  </si>
  <si>
    <t>16 31 53 46666</t>
  </si>
  <si>
    <t>16 31 53 46682</t>
  </si>
  <si>
    <t>16 31 54 46699</t>
  </si>
  <si>
    <t>16 31 54 46733</t>
  </si>
  <si>
    <t>16 31 54 46749</t>
  </si>
  <si>
    <t>16 31 54 46782</t>
  </si>
  <si>
    <t>16 31 54 46799</t>
  </si>
  <si>
    <t>16 31 54 46816</t>
  </si>
  <si>
    <t>16 31 54 46833</t>
  </si>
  <si>
    <t>16 31 54 46866</t>
  </si>
  <si>
    <t>16 31 54 46883</t>
  </si>
  <si>
    <t>16 31 54 46899</t>
  </si>
  <si>
    <t>16 31 54 46916</t>
  </si>
  <si>
    <t>16 31 54 46966</t>
  </si>
  <si>
    <t>16 31 54 46983</t>
  </si>
  <si>
    <t>16 31 54 47032</t>
  </si>
  <si>
    <t>16 31 54 47066</t>
  </si>
  <si>
    <t>16 31 54 47099</t>
  </si>
  <si>
    <t>16 31 54 47132</t>
  </si>
  <si>
    <t>16 31 54 47166</t>
  </si>
  <si>
    <t>16 31 54 47216</t>
  </si>
  <si>
    <t>16 31 54 47266</t>
  </si>
  <si>
    <t>16 31 54 47299</t>
  </si>
  <si>
    <t>16 31 54 47332</t>
  </si>
  <si>
    <t>16 31 54 47349</t>
  </si>
  <si>
    <t>16 31 54 47383</t>
  </si>
  <si>
    <t>16 31 54 47416</t>
  </si>
  <si>
    <t>16 31 54 47450</t>
  </si>
  <si>
    <t>16 31 54 47466</t>
  </si>
  <si>
    <t>16 31 54 47499</t>
  </si>
  <si>
    <t>16 31 54 47532</t>
  </si>
  <si>
    <t>16 31 54 47583</t>
  </si>
  <si>
    <t>16 31 54 47613</t>
  </si>
  <si>
    <t>16 31 54 47633</t>
  </si>
  <si>
    <t>16 31 54 47648</t>
  </si>
  <si>
    <t>16 31 55 47699</t>
  </si>
  <si>
    <t>16 31 55 47732</t>
  </si>
  <si>
    <t>16 31 55 47766</t>
  </si>
  <si>
    <t>16 31 55 47799</t>
  </si>
  <si>
    <t>16 31 55 47849</t>
  </si>
  <si>
    <t>16 31 55 47866</t>
  </si>
  <si>
    <t>16 31 55 47882</t>
  </si>
  <si>
    <t>16 31 55 47899</t>
  </si>
  <si>
    <t>16 31 55 47932</t>
  </si>
  <si>
    <t>16 31 55 47966</t>
  </si>
  <si>
    <t>16 31 55 47982</t>
  </si>
  <si>
    <t>16 31 55 47999</t>
  </si>
  <si>
    <t>16 31 55 48016</t>
  </si>
  <si>
    <t>16 31 55 48049</t>
  </si>
  <si>
    <t>16 31 55 48066</t>
  </si>
  <si>
    <t>16 31 55 48082</t>
  </si>
  <si>
    <t>16 31 55 48132</t>
  </si>
  <si>
    <t>16 31 55 48165</t>
  </si>
  <si>
    <t>16 31 55 48182</t>
  </si>
  <si>
    <t>16 31 55 48216</t>
  </si>
  <si>
    <t>16 31 55 48233</t>
  </si>
  <si>
    <t>16 31 55 48249</t>
  </si>
  <si>
    <t>16 31 55 48266</t>
  </si>
  <si>
    <t>16 31 55 48283</t>
  </si>
  <si>
    <t>16 31 55 48333</t>
  </si>
  <si>
    <t>16 31 55 48350</t>
  </si>
  <si>
    <t>16 31 55 48382</t>
  </si>
  <si>
    <t>16 31 55 48416</t>
  </si>
  <si>
    <t>16 31 55 48449</t>
  </si>
  <si>
    <t>16 31 55 48483</t>
  </si>
  <si>
    <t>16 31 55 48516</t>
  </si>
  <si>
    <t>16 31 55 48548</t>
  </si>
  <si>
    <t>16 31 55 48581</t>
  </si>
  <si>
    <t>16 31 55 48598</t>
  </si>
  <si>
    <t>16 31 55 48631</t>
  </si>
  <si>
    <t>16 31 55 48665</t>
  </si>
  <si>
    <t>16 31 56 48699</t>
  </si>
  <si>
    <t>16 31 56 48732</t>
  </si>
  <si>
    <t>16 31 56 48766</t>
  </si>
  <si>
    <t>16 31 56 48800</t>
  </si>
  <si>
    <t>16 31 56 48832</t>
  </si>
  <si>
    <t>16 31 56 48866</t>
  </si>
  <si>
    <t>16 31 56 48898</t>
  </si>
  <si>
    <t>16 31 56 48932</t>
  </si>
  <si>
    <t>16 31 56 48950</t>
  </si>
  <si>
    <t>16 31 56 48982</t>
  </si>
  <si>
    <t>16 31 56 49049</t>
  </si>
  <si>
    <t>16 31 56 49066</t>
  </si>
  <si>
    <t>16 31 56 49083</t>
  </si>
  <si>
    <t>16 31 56 49099</t>
  </si>
  <si>
    <t>16 31 56 49133</t>
  </si>
  <si>
    <t>16 31 56 49149</t>
  </si>
  <si>
    <t>16 31 56 49199</t>
  </si>
  <si>
    <t>16 31 56 49215</t>
  </si>
  <si>
    <t>16 31 56 49233</t>
  </si>
  <si>
    <t>16 31 56 49248</t>
  </si>
  <si>
    <t>16 31 56 49266</t>
  </si>
  <si>
    <t>16 31 56 49283</t>
  </si>
  <si>
    <t>16 31 56 49315</t>
  </si>
  <si>
    <t>16 31 56 49332</t>
  </si>
  <si>
    <t>16 31 56 49366</t>
  </si>
  <si>
    <t>16 31 56 49399</t>
  </si>
  <si>
    <t>16 31 56 49432</t>
  </si>
  <si>
    <t>16 31 56 49466</t>
  </si>
  <si>
    <t>16 31 56 49499</t>
  </si>
  <si>
    <t>16 31 56 49531</t>
  </si>
  <si>
    <t>16 31 56 49566</t>
  </si>
  <si>
    <t>16 31 56 49599</t>
  </si>
  <si>
    <t>16 31 56 49632</t>
  </si>
  <si>
    <t>16 31 56 49666</t>
  </si>
  <si>
    <t>16 31 57 49699</t>
  </si>
  <si>
    <t>16 31 57 49732</t>
  </si>
  <si>
    <t>16 31 57 49769</t>
  </si>
  <si>
    <t>16 31 57 49799</t>
  </si>
  <si>
    <t>16 31 57 49849</t>
  </si>
  <si>
    <t>16 31 57 49882</t>
  </si>
  <si>
    <t>16 31 57 49932</t>
  </si>
  <si>
    <t>16 31 57 49949</t>
  </si>
  <si>
    <t>16 31 57 49966</t>
  </si>
  <si>
    <t>16 31 57 49999</t>
  </si>
  <si>
    <t>16 31 57 50016</t>
  </si>
  <si>
    <t>16 31 57 50048</t>
  </si>
  <si>
    <t>16 31 57 50066</t>
  </si>
  <si>
    <t>16 31 57 50098</t>
  </si>
  <si>
    <t>16 31 57 50116</t>
  </si>
  <si>
    <t>16 31 57 50132</t>
  </si>
  <si>
    <t>16 31 57 50149</t>
  </si>
  <si>
    <t>16 31 57 50183</t>
  </si>
  <si>
    <t>16 31 57 50199</t>
  </si>
  <si>
    <t>16 31 57 50232</t>
  </si>
  <si>
    <t>16 31 57 50249</t>
  </si>
  <si>
    <t>16 31 57 50283</t>
  </si>
  <si>
    <t>16 31 57 50314</t>
  </si>
  <si>
    <t>16 31 57 50333</t>
  </si>
  <si>
    <t>16 31 57 50349</t>
  </si>
  <si>
    <t>16 31 57 50366</t>
  </si>
  <si>
    <t>16 31 57 50399</t>
  </si>
  <si>
    <t>16 31 57 50416</t>
  </si>
  <si>
    <t>16 31 57 50449</t>
  </si>
  <si>
    <t>16 31 57 50466</t>
  </si>
  <si>
    <t>16 31 57 50483</t>
  </si>
  <si>
    <t>16 31 57 50500</t>
  </si>
  <si>
    <t>16 31 57 50531</t>
  </si>
  <si>
    <t>16 31 57 50550</t>
  </si>
  <si>
    <t>16 31 57 50582</t>
  </si>
  <si>
    <t>16 31 57 50599</t>
  </si>
  <si>
    <t>16 31 57 50616</t>
  </si>
  <si>
    <t>16 31 57 50649</t>
  </si>
  <si>
    <t>16 31 58 50700</t>
  </si>
  <si>
    <t>16 31 58 50716</t>
  </si>
  <si>
    <t>16 31 58 50733</t>
  </si>
  <si>
    <t>16 31 58 50749</t>
  </si>
  <si>
    <t>16 31 58 50766</t>
  </si>
  <si>
    <t>16 31 58 50816</t>
  </si>
  <si>
    <t>16 31 58 50833</t>
  </si>
  <si>
    <t>16 31 58 50866</t>
  </si>
  <si>
    <t>16 31 58 50899</t>
  </si>
  <si>
    <t>16 31 58 50933</t>
  </si>
  <si>
    <t>16 31 58 50949</t>
  </si>
  <si>
    <t>16 31 58 50966</t>
  </si>
  <si>
    <t>16 31 58 50982</t>
  </si>
  <si>
    <t>16 31 58 50999</t>
  </si>
  <si>
    <t>16 31 58 51033</t>
  </si>
  <si>
    <t>16 31 58 51066</t>
  </si>
  <si>
    <t>16 31 58 51083</t>
  </si>
  <si>
    <t>16 31 58 51099</t>
  </si>
  <si>
    <t>16 31 58 51149</t>
  </si>
  <si>
    <t>16 31 58 51166</t>
  </si>
  <si>
    <t>16 31 58 51182</t>
  </si>
  <si>
    <t>16 31 58 51199</t>
  </si>
  <si>
    <t>16 31 58 51232</t>
  </si>
  <si>
    <t>16 31 58 51250</t>
  </si>
  <si>
    <t>16 31 58 51282</t>
  </si>
  <si>
    <t>16 31 58 51299</t>
  </si>
  <si>
    <t>16 31 58 51316</t>
  </si>
  <si>
    <t>16 31 58 51333</t>
  </si>
  <si>
    <t>16 31 58 51366</t>
  </si>
  <si>
    <t>16 31 58 51416</t>
  </si>
  <si>
    <t>16 31 58 51449</t>
  </si>
  <si>
    <t>16 31 58 51483</t>
  </si>
  <si>
    <t>16 31 58 51515</t>
  </si>
  <si>
    <t>16 31 58 51549</t>
  </si>
  <si>
    <t>16 31 58 51583</t>
  </si>
  <si>
    <t>16 31 58 51599</t>
  </si>
  <si>
    <t>16 31 58 51616</t>
  </si>
  <si>
    <t>16 31 58 51666</t>
  </si>
  <si>
    <t>16 31 59 51700</t>
  </si>
  <si>
    <t>16 31 59 51733</t>
  </si>
  <si>
    <t xml:space="preserve">163_x000D_
</t>
  </si>
  <si>
    <t>16 31 59 51766</t>
  </si>
  <si>
    <t>16 31 59 51799</t>
  </si>
  <si>
    <t>16 31 59 51832</t>
  </si>
  <si>
    <t>16 31 59 51866</t>
  </si>
  <si>
    <t>16 31 59 51900</t>
  </si>
  <si>
    <t>16 31 59 51933</t>
  </si>
  <si>
    <t>16 31 59 51949</t>
  </si>
  <si>
    <t>16 31 59 51966</t>
  </si>
  <si>
    <t>16 31 59 51999</t>
  </si>
  <si>
    <t>16 31 59 52033</t>
  </si>
  <si>
    <t>16 31 59 52066</t>
  </si>
  <si>
    <t>16 31 59 52082</t>
  </si>
  <si>
    <t>16 31 59 52116</t>
  </si>
  <si>
    <t>16 31 59 52149</t>
  </si>
  <si>
    <t>16 31 59 52166</t>
  </si>
  <si>
    <t>16 31 59 52200</t>
  </si>
  <si>
    <t>16 31 59 52233</t>
  </si>
  <si>
    <t>16 31 59 52266</t>
  </si>
  <si>
    <t>16 31 59 52282</t>
  </si>
  <si>
    <t>16 31 59 52316</t>
  </si>
  <si>
    <t>16 31 59 52332</t>
  </si>
  <si>
    <t>16 31 59 52382</t>
  </si>
  <si>
    <t>16 31 59 52399</t>
  </si>
  <si>
    <t>16 31 59 52466</t>
  </si>
  <si>
    <t>16 31 59 52483</t>
  </si>
  <si>
    <t>16 31 59 52499</t>
  </si>
  <si>
    <t>16 31 59 52533</t>
  </si>
  <si>
    <t>16 31 59 52566</t>
  </si>
  <si>
    <t>16 31 59 52582</t>
  </si>
  <si>
    <t>16 31 59 52600</t>
  </si>
  <si>
    <t>16 31 59 52616</t>
  </si>
  <si>
    <t>16 31 59 52649</t>
  </si>
  <si>
    <t>16 31 59 52682</t>
  </si>
  <si>
    <t>16 32 0 52716</t>
  </si>
  <si>
    <t>16 32 0 52733</t>
  </si>
  <si>
    <t>16 32 0 52750</t>
  </si>
  <si>
    <t>16 32 0 52766</t>
  </si>
  <si>
    <t>16 32 0 52800</t>
  </si>
  <si>
    <t>16 32 0 52816</t>
  </si>
  <si>
    <t>16 32 0 52833</t>
  </si>
  <si>
    <t>16 32 0 52850</t>
  </si>
  <si>
    <t>16 32 0 52882</t>
  </si>
  <si>
    <t>16 32 0 52897</t>
  </si>
  <si>
    <t>16 32 0 52916</t>
  </si>
  <si>
    <t>16 32 0 52932</t>
  </si>
  <si>
    <t>16 32 0 52983</t>
  </si>
  <si>
    <t>16 32 0 53033</t>
  </si>
  <si>
    <t>16 32 0 53049</t>
  </si>
  <si>
    <t>16 32 0 53066</t>
  </si>
  <si>
    <t>16 32 0 53116</t>
  </si>
  <si>
    <t>16 32 0 53149</t>
  </si>
  <si>
    <t>16 32 0 53166</t>
  </si>
  <si>
    <t>16 32 0 53216</t>
  </si>
  <si>
    <t>16 32 0 53232</t>
  </si>
  <si>
    <t>16 32 0 53249</t>
  </si>
  <si>
    <t>16 32 0 53266</t>
  </si>
  <si>
    <t>16 32 0 53300</t>
  </si>
  <si>
    <t>16 32 0 53333</t>
  </si>
  <si>
    <t>16 32 0 53366</t>
  </si>
  <si>
    <t>16 32 0 53400</t>
  </si>
  <si>
    <t>16 32 0 53432</t>
  </si>
  <si>
    <t>16 32 0 53466</t>
  </si>
  <si>
    <t>16 32 0 53500</t>
  </si>
  <si>
    <t>16 32 0 53533</t>
  </si>
  <si>
    <t>16 32 0 53566</t>
  </si>
  <si>
    <t>16 32 0 53583</t>
  </si>
  <si>
    <t>16 32 0 53616</t>
  </si>
  <si>
    <t>16 32 0 53666</t>
  </si>
  <si>
    <t>16 32 0 53682</t>
  </si>
  <si>
    <t>16 32 1 53700</t>
  </si>
  <si>
    <t>16 32 1 53716</t>
  </si>
  <si>
    <t>16 32 1 53749</t>
  </si>
  <si>
    <t>16 32 1 53766</t>
  </si>
  <si>
    <t>16 32 1 53782</t>
  </si>
  <si>
    <t>16 32 1 53833</t>
  </si>
  <si>
    <t>16 32 1 53882</t>
  </si>
  <si>
    <t>16 32 1 53916</t>
  </si>
  <si>
    <t>16 32 1 53933</t>
  </si>
  <si>
    <t>16 32 1 53966</t>
  </si>
  <si>
    <t>16 32 1 53999</t>
  </si>
  <si>
    <t>16 32 1 54032</t>
  </si>
  <si>
    <t>16 32 1 54066</t>
  </si>
  <si>
    <t>16 32 1 54100</t>
  </si>
  <si>
    <t>16 32 1 54130</t>
  </si>
  <si>
    <t>16 32 1 54166</t>
  </si>
  <si>
    <t>16 32 1 54199</t>
  </si>
  <si>
    <t>16 32 1 54233</t>
  </si>
  <si>
    <t>16 32 1 54249</t>
  </si>
  <si>
    <t>16 32 1 54283</t>
  </si>
  <si>
    <t>16 32 1 54300</t>
  </si>
  <si>
    <t>16 32 1 54332</t>
  </si>
  <si>
    <t>16 32 1 54350</t>
  </si>
  <si>
    <t>16 32 1 54366</t>
  </si>
  <si>
    <t>16 32 1 54400</t>
  </si>
  <si>
    <t>16 32 1 54433</t>
  </si>
  <si>
    <t>16 32 1 54466</t>
  </si>
  <si>
    <t>16 32 1 54500</t>
  </si>
  <si>
    <t>16 32 1 54532</t>
  </si>
  <si>
    <t>16 32 1 54566</t>
  </si>
  <si>
    <t>16 32 1 54600</t>
  </si>
  <si>
    <t>16 32 1 54632</t>
  </si>
  <si>
    <t>16 32 1 54666</t>
  </si>
  <si>
    <t>16 32 2 54699</t>
  </si>
  <si>
    <t>16 32 2 54733</t>
  </si>
  <si>
    <t>16 32 2 54766</t>
  </si>
  <si>
    <t>16 32 2 54799</t>
  </si>
  <si>
    <t>16 32 2 54833</t>
  </si>
  <si>
    <t>16 32 2 54866</t>
  </si>
  <si>
    <t>16 32 2 54899</t>
  </si>
  <si>
    <t>16 32 2 54933</t>
  </si>
  <si>
    <t>16 32 2 54966</t>
  </si>
  <si>
    <t>16 32 2 54999</t>
  </si>
  <si>
    <t>16 32 2 55033</t>
  </si>
  <si>
    <t>16 32 2 55083</t>
  </si>
  <si>
    <t>16 32 2 55099</t>
  </si>
  <si>
    <t>16 32 2 55133</t>
  </si>
  <si>
    <t>16 32 2 55183</t>
  </si>
  <si>
    <t>16 32 2 55199</t>
  </si>
  <si>
    <t>16 32 2 55233</t>
  </si>
  <si>
    <t>16 32 2 55283</t>
  </si>
  <si>
    <t>16 32 2 55316</t>
  </si>
  <si>
    <t>16 32 2 55350</t>
  </si>
  <si>
    <t>16 32 2 55382</t>
  </si>
  <si>
    <t>16 32 2 55416</t>
  </si>
  <si>
    <t>16 32 2 55449</t>
  </si>
  <si>
    <t>16 32 2 55466</t>
  </si>
  <si>
    <t>16 32 2 55493</t>
  </si>
  <si>
    <t>16 32 2 55533</t>
  </si>
  <si>
    <t>16 32 2 55549</t>
  </si>
  <si>
    <t>16 32 2 55598</t>
  </si>
  <si>
    <t>16 32 2 55617</t>
  </si>
  <si>
    <t>16 32 2 55632</t>
  </si>
  <si>
    <t>16 32 2 55666</t>
  </si>
  <si>
    <t>16 32 2 55680</t>
  </si>
  <si>
    <t>16 32 3 55699</t>
  </si>
  <si>
    <t>16 32 3 55716</t>
  </si>
  <si>
    <t>16 32 3 55766</t>
  </si>
  <si>
    <t>16 32 3 55783</t>
  </si>
  <si>
    <t>16 32 3 55800</t>
  </si>
  <si>
    <t>16 32 3 55850</t>
  </si>
  <si>
    <t>16 32 3 55866</t>
  </si>
  <si>
    <t>16 32 3 55900</t>
  </si>
  <si>
    <t>16 32 3 55916</t>
  </si>
  <si>
    <t>16 32 3 55949</t>
  </si>
  <si>
    <t>16 32 3 55983</t>
  </si>
  <si>
    <t>16 32 3 56000</t>
  </si>
  <si>
    <t>16 32 3 56082</t>
  </si>
  <si>
    <t>16 32 3 56133</t>
  </si>
  <si>
    <t>16 32 3 56149</t>
  </si>
  <si>
    <t>16 32 3 56183</t>
  </si>
  <si>
    <t>16 32 3 56200</t>
  </si>
  <si>
    <t>16 32 3 56216</t>
  </si>
  <si>
    <t>16 32 3 56233</t>
  </si>
  <si>
    <t>16 32 3 56349</t>
  </si>
  <si>
    <t>16 32 3 56367</t>
  </si>
  <si>
    <t>16 32 3 56398</t>
  </si>
  <si>
    <t>16 32 3 56416</t>
  </si>
  <si>
    <t>16 32 3 56433</t>
  </si>
  <si>
    <t>16 32 3 56450</t>
  </si>
  <si>
    <t>16 32 3 56466</t>
  </si>
  <si>
    <t>16 32 3 56498</t>
  </si>
  <si>
    <t>16 32 3 56516</t>
  </si>
  <si>
    <t>16 32 3 56550</t>
  </si>
  <si>
    <t>16 32 3 56565</t>
  </si>
  <si>
    <t>16 32 3 56582</t>
  </si>
  <si>
    <t>16 32 3 56599</t>
  </si>
  <si>
    <t>16 32 3 56616</t>
  </si>
  <si>
    <t>16 32 3 56633</t>
  </si>
  <si>
    <t>16 32 3 56649</t>
  </si>
  <si>
    <t>16 32 3 56667</t>
  </si>
  <si>
    <t>16 32 3 56683</t>
  </si>
  <si>
    <t>16 32 4 56700</t>
  </si>
  <si>
    <t>16 32 4 56732</t>
  </si>
  <si>
    <t>16 32 4 56750</t>
  </si>
  <si>
    <t>16 32 4 56769</t>
  </si>
  <si>
    <t>16 32 4 56781</t>
  </si>
  <si>
    <t>16 32 4 56816</t>
  </si>
  <si>
    <t>16 32 4 56833</t>
  </si>
  <si>
    <t>16 32 4 56866</t>
  </si>
  <si>
    <t>16 32 4 56883</t>
  </si>
  <si>
    <t>16 32 4 56917</t>
  </si>
  <si>
    <t>16 32 4 56966</t>
  </si>
  <si>
    <t>16 32 4 57016</t>
  </si>
  <si>
    <t>16 32 4 57032</t>
  </si>
  <si>
    <t>16 32 4 57049</t>
  </si>
  <si>
    <t>16 32 4 57067</t>
  </si>
  <si>
    <t>16 32 4 57116</t>
  </si>
  <si>
    <t>16 32 4 57133</t>
  </si>
  <si>
    <t>16 32 4 57166</t>
  </si>
  <si>
    <t>16 32 4 57182</t>
  </si>
  <si>
    <t>16 32 4 57200</t>
  </si>
  <si>
    <t>16 32 4 57216</t>
  </si>
  <si>
    <t>16 32 4 57233</t>
  </si>
  <si>
    <t>16 32 4 57282</t>
  </si>
  <si>
    <t>16 32 4 57300</t>
  </si>
  <si>
    <t>16 32 4 57350</t>
  </si>
  <si>
    <t>16 32 4 57366</t>
  </si>
  <si>
    <t>16 32 4 57382</t>
  </si>
  <si>
    <t>16 32 4 57399</t>
  </si>
  <si>
    <t>16 32 4 57417</t>
  </si>
  <si>
    <t>16 32 4 57449</t>
  </si>
  <si>
    <t>16 32 4 57467</t>
  </si>
  <si>
    <t>16 32 4 57483</t>
  </si>
  <si>
    <t>16 32 4 57516</t>
  </si>
  <si>
    <t>16 32 4 57533</t>
  </si>
  <si>
    <t>16 32 4 57567</t>
  </si>
  <si>
    <t>16 32 4 57583</t>
  </si>
  <si>
    <t>16 32 4 57599</t>
  </si>
  <si>
    <t>16 32 4 57617</t>
  </si>
  <si>
    <t>16 32 4 57633</t>
  </si>
  <si>
    <t>16 32 4 57649</t>
  </si>
  <si>
    <t>16 32 5 57700</t>
  </si>
  <si>
    <t>16 32 5 57716</t>
  </si>
  <si>
    <t>16 32 5 57732</t>
  </si>
  <si>
    <t>16 32 5 57750</t>
  </si>
  <si>
    <t>16 32 5 57815</t>
  </si>
  <si>
    <t>16 32 5 57832</t>
  </si>
  <si>
    <t>16 32 5 57866</t>
  </si>
  <si>
    <t>16 32 5 57883</t>
  </si>
  <si>
    <t>16 32 5 57916</t>
  </si>
  <si>
    <t>16 32 5 57933</t>
  </si>
  <si>
    <t>16 32 5 57967</t>
  </si>
  <si>
    <t>16 32 5 57999</t>
  </si>
  <si>
    <t>16 32 5 58016</t>
  </si>
  <si>
    <t>16 32 5 58050</t>
  </si>
  <si>
    <t>16 32 5 58066</t>
  </si>
  <si>
    <t>16 32 5 58083</t>
  </si>
  <si>
    <t>16 32 5 58099</t>
  </si>
  <si>
    <t>16 32 5 58116</t>
  </si>
  <si>
    <t>16 32 5 58132</t>
  </si>
  <si>
    <t>16 32 5 58165</t>
  </si>
  <si>
    <t>16 32 5 58183</t>
  </si>
  <si>
    <t>16 32 5 58216</t>
  </si>
  <si>
    <t>16 32 5 58232</t>
  </si>
  <si>
    <t>16 32 5 58283</t>
  </si>
  <si>
    <t>16 32 5 58317</t>
  </si>
  <si>
    <t>16 32 5 58366</t>
  </si>
  <si>
    <t>16 32 5 58383</t>
  </si>
  <si>
    <t>16 32 5 58399</t>
  </si>
  <si>
    <t>16 32 5 58417</t>
  </si>
  <si>
    <t>16 32 5 58433</t>
  </si>
  <si>
    <t>16 32 5 58466</t>
  </si>
  <si>
    <t>16 32 5 58483</t>
  </si>
  <si>
    <t>16 32 5 58516</t>
  </si>
  <si>
    <t>16 32 5 58550</t>
  </si>
  <si>
    <t>16 32 5 58583</t>
  </si>
  <si>
    <t>16 32 5 58600</t>
  </si>
  <si>
    <t>16 32 5 58616</t>
  </si>
  <si>
    <t>16 32 5 58633</t>
  </si>
  <si>
    <t>16 32 5 58648</t>
  </si>
  <si>
    <t>16 32 5 58666</t>
  </si>
  <si>
    <t>16 32 6 58716</t>
  </si>
  <si>
    <t>16 32 6 58733</t>
  </si>
  <si>
    <t>16 32 6 58749</t>
  </si>
  <si>
    <t>16 32 6 58766</t>
  </si>
  <si>
    <t>16 32 6 58783</t>
  </si>
  <si>
    <t>16 32 6 58800</t>
  </si>
  <si>
    <t>16 32 6 58833</t>
  </si>
  <si>
    <t>16 32 6 58866</t>
  </si>
  <si>
    <t>16 32 6 58883</t>
  </si>
  <si>
    <t>16 32 6 58899</t>
  </si>
  <si>
    <t>16 32 6 58933</t>
  </si>
  <si>
    <t>16 32 6 58966</t>
  </si>
  <si>
    <t>16 32 6 58983</t>
  </si>
  <si>
    <t>16 32 6 59000</t>
  </si>
  <si>
    <t>16 32 6 59016</t>
  </si>
  <si>
    <t>16 32 6 59050</t>
  </si>
  <si>
    <t>16 32 6 59083</t>
  </si>
  <si>
    <t>16 32 6 59100</t>
  </si>
  <si>
    <t>16 32 6 59116</t>
  </si>
  <si>
    <t>16 32 6 59133</t>
  </si>
  <si>
    <t>16 32 6 59150</t>
  </si>
  <si>
    <t>16 32 6 59166</t>
  </si>
  <si>
    <t>16 32 6 59199</t>
  </si>
  <si>
    <t>16 32 6 59215</t>
  </si>
  <si>
    <t>16 32 6 59250</t>
  </si>
  <si>
    <t>16 32 6 59267</t>
  </si>
  <si>
    <t>16 32 6 59283</t>
  </si>
  <si>
    <t>16 32 6 59333</t>
  </si>
  <si>
    <t>16 32 6 59349</t>
  </si>
  <si>
    <t>16 32 6 59383</t>
  </si>
  <si>
    <t>16 32 6 59400</t>
  </si>
  <si>
    <t>16 32 6 59433</t>
  </si>
  <si>
    <t>16 32 6 59450</t>
  </si>
  <si>
    <t>16 32 6 59483</t>
  </si>
  <si>
    <t>16 32 6 59517</t>
  </si>
  <si>
    <t>16 32 6 59533</t>
  </si>
  <si>
    <t>16 32 6 59550</t>
  </si>
  <si>
    <t>16 32 6 59566</t>
  </si>
  <si>
    <t>16 32 6 59583</t>
  </si>
  <si>
    <t>16 32 6 59600</t>
  </si>
  <si>
    <t>16 32 6 59633</t>
  </si>
  <si>
    <t>16 32 6 59649</t>
  </si>
  <si>
    <t>16 32 6 59666</t>
  </si>
  <si>
    <t>16 32 7 59716</t>
  </si>
  <si>
    <t>16 32 7 59733</t>
  </si>
  <si>
    <t>16 32 7 59766</t>
  </si>
  <si>
    <t>16 32 7 59783</t>
  </si>
  <si>
    <t>16 32 7 59800</t>
  </si>
  <si>
    <t>16 32 7 59817</t>
  </si>
  <si>
    <t>16 32 7 59833</t>
  </si>
  <si>
    <t>16 32 7 59883</t>
  </si>
  <si>
    <t>16 32 7 59900</t>
  </si>
  <si>
    <t>16 32 7 59950</t>
  </si>
  <si>
    <t>16 32 7 59966</t>
  </si>
  <si>
    <t>16 32 7 59983</t>
  </si>
  <si>
    <t>16 32 7 60017</t>
  </si>
  <si>
    <t>16 32 7 60032</t>
  </si>
  <si>
    <t>16 32 7 60066</t>
  </si>
  <si>
    <t>16 32 7 60083</t>
  </si>
  <si>
    <t>16 32 7 60099</t>
  </si>
  <si>
    <t>16 32 7 60117</t>
  </si>
  <si>
    <t>16 32 7 60150</t>
  </si>
  <si>
    <t>16 32 7 60215</t>
  </si>
  <si>
    <t>16 32 7 60232</t>
  </si>
  <si>
    <t>16 32 7 60267</t>
  </si>
  <si>
    <t>16 32 7 60282</t>
  </si>
  <si>
    <t>16 32 7 60333</t>
  </si>
  <si>
    <t>16 32 7 60367</t>
  </si>
  <si>
    <t>16 32 7 60383</t>
  </si>
  <si>
    <t>16 32 7 60416</t>
  </si>
  <si>
    <t>16 32 7 60433</t>
  </si>
  <si>
    <t>16 32 7 60467</t>
  </si>
  <si>
    <t>16 32 7 60483</t>
  </si>
  <si>
    <t>16 32 7 60516</t>
  </si>
  <si>
    <t>16 32 7 60533</t>
  </si>
  <si>
    <t>16 32 7 60549</t>
  </si>
  <si>
    <t>16 32 7 60567</t>
  </si>
  <si>
    <t>16 32 7 60583</t>
  </si>
  <si>
    <t>16 32 7 60615</t>
  </si>
  <si>
    <t>16 32 7 60633</t>
  </si>
  <si>
    <t>16 32 7 60667</t>
  </si>
  <si>
    <t>16 32 7 60683</t>
  </si>
  <si>
    <t>16 32 8 60733</t>
  </si>
  <si>
    <t>16 32 8 60750</t>
  </si>
  <si>
    <t>16 32 8 60766</t>
  </si>
  <si>
    <t>16 32 8 60783</t>
  </si>
  <si>
    <t>16 32 8 60800</t>
  </si>
  <si>
    <t>16 32 8 60816</t>
  </si>
  <si>
    <t>16 32 8 60883</t>
  </si>
  <si>
    <t>16 32 8 60900</t>
  </si>
  <si>
    <t>16 32 8 60933</t>
  </si>
  <si>
    <t>16 32 8 60949</t>
  </si>
  <si>
    <t>16 32 8 60967</t>
  </si>
  <si>
    <t>16 32 8 61016</t>
  </si>
  <si>
    <t>16 32 8 61033</t>
  </si>
  <si>
    <t>16 32 8 61067</t>
  </si>
  <si>
    <t>16 32 8 61083</t>
  </si>
  <si>
    <t>16 32 8 61116</t>
  </si>
  <si>
    <t>16 32 8 61133</t>
  </si>
  <si>
    <t>16 32 8 61167</t>
  </si>
  <si>
    <t>16 32 8 61183</t>
  </si>
  <si>
    <t>16 32 8 61216</t>
  </si>
  <si>
    <t>16 32 8 61233</t>
  </si>
  <si>
    <t>16 32 8 61266</t>
  </si>
  <si>
    <t>16 32 8 61283</t>
  </si>
  <si>
    <t>16 32 8 61299</t>
  </si>
  <si>
    <t>16 32 8 61333</t>
  </si>
  <si>
    <t>16 32 8 61350</t>
  </si>
  <si>
    <t>16 32 8 61400</t>
  </si>
  <si>
    <t>16 32 8 61416</t>
  </si>
  <si>
    <t>16 32 8 61449</t>
  </si>
  <si>
    <t>16 32 8 61467</t>
  </si>
  <si>
    <t>16 32 8 61500</t>
  </si>
  <si>
    <t>16 32 8 61517</t>
  </si>
  <si>
    <t>16 32 8 61550</t>
  </si>
  <si>
    <t>16 32 8 61566</t>
  </si>
  <si>
    <t>16 32 8 61600</t>
  </si>
  <si>
    <t>16 32 8 61617</t>
  </si>
  <si>
    <t>16 32 8 61633</t>
  </si>
  <si>
    <t>16 32 8 61650</t>
  </si>
  <si>
    <t>16 32 8 61683</t>
  </si>
  <si>
    <t>16 32 9 61700</t>
  </si>
  <si>
    <t>16 32 9 61749</t>
  </si>
  <si>
    <t>16 32 9 61767</t>
  </si>
  <si>
    <t>16 32 9 61783</t>
  </si>
  <si>
    <t>16 32 9 61800</t>
  </si>
  <si>
    <t>16 32 9 61867</t>
  </si>
  <si>
    <t>16 32 9 61900</t>
  </si>
  <si>
    <t>16 32 9 61933</t>
  </si>
  <si>
    <t>16 32 9 61950</t>
  </si>
  <si>
    <t>16 32 9 61966</t>
  </si>
  <si>
    <t>16 32 9 61983</t>
  </si>
  <si>
    <t>16 32 9 61999</t>
  </si>
  <si>
    <t>16 32 9 62016</t>
  </si>
  <si>
    <t>16 32 9 62066</t>
  </si>
  <si>
    <t>16 32 9 62083</t>
  </si>
  <si>
    <t>16 32 9 62117</t>
  </si>
  <si>
    <t>16 32 9 62134</t>
  </si>
  <si>
    <t>16 32 9 62150</t>
  </si>
  <si>
    <t>16 32 9 62166</t>
  </si>
  <si>
    <t>16 32 9 62183</t>
  </si>
  <si>
    <t>16 32 9 62233</t>
  </si>
  <si>
    <t>16 32 9 62249</t>
  </si>
  <si>
    <t>16 32 9 62266</t>
  </si>
  <si>
    <t>16 32 9 62283</t>
  </si>
  <si>
    <t>16 32 9 62316</t>
  </si>
  <si>
    <t>16 32 9 62333</t>
  </si>
  <si>
    <t>16 32 9 62366</t>
  </si>
  <si>
    <t>16 32 9 62400</t>
  </si>
  <si>
    <t>16 32 9 62433</t>
  </si>
  <si>
    <t>16 32 9 62450</t>
  </si>
  <si>
    <t>16 32 9 62466</t>
  </si>
  <si>
    <t>16 32 9 62500</t>
  </si>
  <si>
    <t>16 32 9 62516</t>
  </si>
  <si>
    <t>16 32 9 62533</t>
  </si>
  <si>
    <t>16 32 9 62549</t>
  </si>
  <si>
    <t>16 32 9 62600</t>
  </si>
  <si>
    <t>16 32 9 62617</t>
  </si>
  <si>
    <t>16 32 9 62633</t>
  </si>
  <si>
    <t>16 32 9 62650</t>
  </si>
  <si>
    <t>16 32 9 62683</t>
  </si>
  <si>
    <t>16 32 10 62700</t>
  </si>
  <si>
    <t>16 32 10 62716</t>
  </si>
  <si>
    <t>16 32 10 62733</t>
  </si>
  <si>
    <t>16 32 10 62749</t>
  </si>
  <si>
    <t>16 32 10 62766</t>
  </si>
  <si>
    <t>16 32 10 62800</t>
  </si>
  <si>
    <t>16 32 10 62817</t>
  </si>
  <si>
    <t>16 32 10 62833</t>
  </si>
  <si>
    <t>16 32 10 62850</t>
  </si>
  <si>
    <t>16 32 10 62866</t>
  </si>
  <si>
    <t>16 32 10 62883</t>
  </si>
  <si>
    <t>16 32 10 62900</t>
  </si>
  <si>
    <t>16 32 10 62916</t>
  </si>
  <si>
    <t>16 32 10 62933</t>
  </si>
  <si>
    <t>16 32 10 62966</t>
  </si>
  <si>
    <t>16 32 10 62982</t>
  </si>
  <si>
    <t>16 32 10 63033</t>
  </si>
  <si>
    <t>16 32 10 63050</t>
  </si>
  <si>
    <t>16 32 10 63083</t>
  </si>
  <si>
    <t>16 32 10 63099</t>
  </si>
  <si>
    <t>16 32 10 63150</t>
  </si>
  <si>
    <t>16 32 10 63167</t>
  </si>
  <si>
    <t>16 32 10 63183</t>
  </si>
  <si>
    <t>16 32 10 63200</t>
  </si>
  <si>
    <t>16 32 10 63217</t>
  </si>
  <si>
    <t>16 32 10 63250</t>
  </si>
  <si>
    <t>16 32 10 63283</t>
  </si>
  <si>
    <t>16 32 10 63332</t>
  </si>
  <si>
    <t>16 32 10 63367</t>
  </si>
  <si>
    <t>16 32 10 63383</t>
  </si>
  <si>
    <t>16 32 10 63400</t>
  </si>
  <si>
    <t>16 32 10 63417</t>
  </si>
  <si>
    <t>16 32 10 63483</t>
  </si>
  <si>
    <t>16 32 10 63500</t>
  </si>
  <si>
    <t>16 32 10 63550</t>
  </si>
  <si>
    <t>16 32 10 63584</t>
  </si>
  <si>
    <t>16 32 10 63600</t>
  </si>
  <si>
    <t>16 32 10 63633</t>
  </si>
  <si>
    <t>16 32 10 63650</t>
  </si>
  <si>
    <t>16 32 11 63717</t>
  </si>
  <si>
    <t>16 32 11 63733</t>
  </si>
  <si>
    <t>16 32 11 63767</t>
  </si>
  <si>
    <t>16 32 11 63800</t>
  </si>
  <si>
    <t>16 32 11 63815</t>
  </si>
  <si>
    <t>16 32 11 63850</t>
  </si>
  <si>
    <t>16 32 11 63867</t>
  </si>
  <si>
    <t>16 32 11 63883</t>
  </si>
  <si>
    <t>16 32 11 63900</t>
  </si>
  <si>
    <t>16 32 11 63933</t>
  </si>
  <si>
    <t>16 32 11 63950</t>
  </si>
  <si>
    <t>16 32 11 63983</t>
  </si>
  <si>
    <t>16 32 11 64000</t>
  </si>
  <si>
    <t>16 32 11 64033</t>
  </si>
  <si>
    <t>16 32 11 64050</t>
  </si>
  <si>
    <t>16 32 11 64100</t>
  </si>
  <si>
    <t>16 32 11 64116</t>
  </si>
  <si>
    <t>16 32 11 64150</t>
  </si>
  <si>
    <t>16 32 11 64166</t>
  </si>
  <si>
    <t>16 32 11 64199</t>
  </si>
  <si>
    <t>16 32 11 64233</t>
  </si>
  <si>
    <t>16 32 11 64250</t>
  </si>
  <si>
    <t>16 32 11 64299</t>
  </si>
  <si>
    <t>16 32 11 64316</t>
  </si>
  <si>
    <t>16 32 11 64333</t>
  </si>
  <si>
    <t>16 32 11 64350</t>
  </si>
  <si>
    <t>16 32 11 64400</t>
  </si>
  <si>
    <t>16 32 11 64416</t>
  </si>
  <si>
    <t>16 32 11 64450</t>
  </si>
  <si>
    <t>16 32 11 64467</t>
  </si>
  <si>
    <t>16 32 11 64500</t>
  </si>
  <si>
    <t>16 32 11 64516</t>
  </si>
  <si>
    <t>16 32 11 64533</t>
  </si>
  <si>
    <t>16 32 11 64567</t>
  </si>
  <si>
    <t>16 32 11 64583</t>
  </si>
  <si>
    <t>16 32 11 64600</t>
  </si>
  <si>
    <t>16 32 11 64617</t>
  </si>
  <si>
    <t>16 32 11 64633</t>
  </si>
  <si>
    <t>16 32 11 64666</t>
  </si>
  <si>
    <t>16 32 11 64683</t>
  </si>
  <si>
    <t>16 32 12 64716</t>
  </si>
  <si>
    <t>16 32 12 64750</t>
  </si>
  <si>
    <t>16 32 12 64767</t>
  </si>
  <si>
    <t>16 32 12 64817</t>
  </si>
  <si>
    <t>16 32 12 64833</t>
  </si>
  <si>
    <t>16 32 12 64850</t>
  </si>
  <si>
    <t>16 32 12 64866</t>
  </si>
  <si>
    <t>16 32 12 64883</t>
  </si>
  <si>
    <t>16 32 12 64900</t>
  </si>
  <si>
    <t>16 32 12 64917</t>
  </si>
  <si>
    <t>16 32 12 64967</t>
  </si>
  <si>
    <t>16 32 12 64983</t>
  </si>
  <si>
    <t>16 32 12 65016</t>
  </si>
  <si>
    <t>16 32 12 65032</t>
  </si>
  <si>
    <t>16 32 12 65050</t>
  </si>
  <si>
    <t>16 32 12 65067</t>
  </si>
  <si>
    <t>16 32 12 65116</t>
  </si>
  <si>
    <t>16 32 12 65132</t>
  </si>
  <si>
    <t>16 32 12 65149</t>
  </si>
  <si>
    <t>16 32 12 65200</t>
  </si>
  <si>
    <t>16 32 12 65217</t>
  </si>
  <si>
    <t>16 32 12 65233</t>
  </si>
  <si>
    <t>16 32 12 65300</t>
  </si>
  <si>
    <t>16 32 12 65315</t>
  </si>
  <si>
    <t>16 32 12 65350</t>
  </si>
  <si>
    <t>16 32 12 65367</t>
  </si>
  <si>
    <t>16 32 12 65400</t>
  </si>
  <si>
    <t>16 32 12 65416</t>
  </si>
  <si>
    <t>16 32 12 65433</t>
  </si>
  <si>
    <t>16 32 12 65467</t>
  </si>
  <si>
    <t>16 32 12 65482</t>
  </si>
  <si>
    <t>16 32 12 65500</t>
  </si>
  <si>
    <t>16 32 12 65517</t>
  </si>
  <si>
    <t>16 32 12 65533</t>
  </si>
  <si>
    <t>16 32 12 65550</t>
  </si>
  <si>
    <t>16 32 12 65599</t>
  </si>
  <si>
    <t>16 32 12 65617</t>
  </si>
  <si>
    <t>16 32 12 65650</t>
  </si>
  <si>
    <t>16 32 12 65683</t>
  </si>
  <si>
    <t>16 32 13 65700</t>
  </si>
  <si>
    <t>16 32 13 65717</t>
  </si>
  <si>
    <t>16 32 13 65750</t>
  </si>
  <si>
    <t>16 32 13 65766</t>
  </si>
  <si>
    <t>16 32 13 65783</t>
  </si>
  <si>
    <t>16 32 13 65800</t>
  </si>
  <si>
    <t>16 32 13 65850</t>
  </si>
  <si>
    <t>16 32 13 65883</t>
  </si>
  <si>
    <t>16 32 13 65950</t>
  </si>
  <si>
    <t>16 32 13 65966</t>
  </si>
  <si>
    <t>16 32 13 65983</t>
  </si>
  <si>
    <t>16 32 13 66000</t>
  </si>
  <si>
    <t>16 32 13 66015</t>
  </si>
  <si>
    <t>16 32 13 66067</t>
  </si>
  <si>
    <t>16 32 13 66083</t>
  </si>
  <si>
    <t>16 32 13 66117</t>
  </si>
  <si>
    <t>16 32 13 66150</t>
  </si>
  <si>
    <t>16 32 13 66183</t>
  </si>
  <si>
    <t>16 32 13 66216</t>
  </si>
  <si>
    <t>16 32 13 66233</t>
  </si>
  <si>
    <t>16 32 13 66250</t>
  </si>
  <si>
    <t>16 32 13 66266</t>
  </si>
  <si>
    <t>16 32 13 66284</t>
  </si>
  <si>
    <t>16 32 13 66333</t>
  </si>
  <si>
    <t>16 32 13 66349</t>
  </si>
  <si>
    <t>16 32 13 66384</t>
  </si>
  <si>
    <t>16 32 13 66400</t>
  </si>
  <si>
    <t>16 32 13 66417</t>
  </si>
  <si>
    <t>16 32 13 66434</t>
  </si>
  <si>
    <t>16 32 13 66465</t>
  </si>
  <si>
    <t>16 32 13 66483</t>
  </si>
  <si>
    <t>16 32 13 66499</t>
  </si>
  <si>
    <t>16 32 13 66516</t>
  </si>
  <si>
    <t>16 32 13 66534</t>
  </si>
  <si>
    <t>16 32 13 66550</t>
  </si>
  <si>
    <t>16 32 13 66567</t>
  </si>
  <si>
    <t>16 32 13 66583</t>
  </si>
  <si>
    <t>16 32 13 66633</t>
  </si>
  <si>
    <t>16 32 13 66650</t>
  </si>
  <si>
    <t>16 32 13 66665</t>
  </si>
  <si>
    <t>16 32 13 66683</t>
  </si>
  <si>
    <t>16 32 14 66717</t>
  </si>
  <si>
    <t>16 32 14 66733</t>
  </si>
  <si>
    <t>16 32 14 66750</t>
  </si>
  <si>
    <t>16 32 14 66768</t>
  </si>
  <si>
    <t>16 32 14 66784</t>
  </si>
  <si>
    <t>16 32 14 66800</t>
  </si>
  <si>
    <t>16 32 14 66833</t>
  </si>
  <si>
    <t>16 32 14 66850</t>
  </si>
  <si>
    <t>16 32 14 66867</t>
  </si>
  <si>
    <t>16 32 14 66883</t>
  </si>
  <si>
    <t>16 32 14 66917</t>
  </si>
  <si>
    <t>16 32 14 66933</t>
  </si>
  <si>
    <t>16 32 14 66950</t>
  </si>
  <si>
    <t>16 32 14 66967</t>
  </si>
  <si>
    <t>16 32 14 66983</t>
  </si>
  <si>
    <t>16 32 14 67000</t>
  </si>
  <si>
    <t>16 32 14 67017</t>
  </si>
  <si>
    <t>16 32 14 67033</t>
  </si>
  <si>
    <t>16 32 14 67067</t>
  </si>
  <si>
    <t>16 32 14 67083</t>
  </si>
  <si>
    <t>16 32 14 67100</t>
  </si>
  <si>
    <t>16 32 14 67116</t>
  </si>
  <si>
    <t>16 32 14 67150</t>
  </si>
  <si>
    <t>16 32 14 67167</t>
  </si>
  <si>
    <t>16 32 14 67184</t>
  </si>
  <si>
    <t>16 32 14 67200</t>
  </si>
  <si>
    <t>16 32 14 67216</t>
  </si>
  <si>
    <t>16 32 14 67233</t>
  </si>
  <si>
    <t>16 32 14 67250</t>
  </si>
  <si>
    <t>16 32 14 67267</t>
  </si>
  <si>
    <t>16 32 14 67300</t>
  </si>
  <si>
    <t>16 32 14 67316</t>
  </si>
  <si>
    <t>16 32 14 67333</t>
  </si>
  <si>
    <t>16 32 14 67350</t>
  </si>
  <si>
    <t>16 32 14 67383</t>
  </si>
  <si>
    <t>16 32 14 67400</t>
  </si>
  <si>
    <t>16 32 14 67433</t>
  </si>
  <si>
    <t>16 32 14 67450</t>
  </si>
  <si>
    <t>16 32 14 67483</t>
  </si>
  <si>
    <t>16 32 14 67500</t>
  </si>
  <si>
    <t>16 32 14 67516</t>
  </si>
  <si>
    <t>16 32 14 67550</t>
  </si>
  <si>
    <t>16 32 14 67567</t>
  </si>
  <si>
    <t>16 32 14 67600</t>
  </si>
  <si>
    <t>16 32 14 67616</t>
  </si>
  <si>
    <t>16 32 14 67650</t>
  </si>
  <si>
    <t>16 32 14 67667</t>
  </si>
  <si>
    <t>16 32 15 67700</t>
  </si>
  <si>
    <t>16 32 15 67717</t>
  </si>
  <si>
    <t>16 32 15 67733</t>
  </si>
  <si>
    <t>16 32 15 67750</t>
  </si>
  <si>
    <t>16 32 15 67768</t>
  </si>
  <si>
    <t>16 32 15 67817</t>
  </si>
  <si>
    <t>16 32 15 67850</t>
  </si>
  <si>
    <t>16 32 15 67883</t>
  </si>
  <si>
    <t>16 32 15 67900</t>
  </si>
  <si>
    <t>16 32 15 67917</t>
  </si>
  <si>
    <t>16 32 15 67934</t>
  </si>
  <si>
    <t>16 32 15 67967</t>
  </si>
  <si>
    <t>16 32 15 67983</t>
  </si>
  <si>
    <t>16 32 15 68000</t>
  </si>
  <si>
    <t>16 32 15 68033</t>
  </si>
  <si>
    <t>16 32 15 68050</t>
  </si>
  <si>
    <t>16 32 15 68066</t>
  </si>
  <si>
    <t>16 32 15 68100</t>
  </si>
  <si>
    <t>16 32 15 68116</t>
  </si>
  <si>
    <t>16 32 15 68134</t>
  </si>
  <si>
    <t>16 32 15 68150</t>
  </si>
  <si>
    <t>16 32 15 68200</t>
  </si>
  <si>
    <t>16 32 15 68217</t>
  </si>
  <si>
    <t>16 32 15 68267</t>
  </si>
  <si>
    <t>16 32 15 68317</t>
  </si>
  <si>
    <t>16 32 15 68333</t>
  </si>
  <si>
    <t>16 32 15 68350</t>
  </si>
  <si>
    <t>16 32 15 68400</t>
  </si>
  <si>
    <t>16 32 15 68416</t>
  </si>
  <si>
    <t>16 32 15 68450</t>
  </si>
  <si>
    <t>16 32 15 68483</t>
  </si>
  <si>
    <t>16 32 15 68500</t>
  </si>
  <si>
    <t>16 32 15 68516</t>
  </si>
  <si>
    <t>16 32 15 68533</t>
  </si>
  <si>
    <t>16 32 15 68550</t>
  </si>
  <si>
    <t>16 32 15 68583</t>
  </si>
  <si>
    <t>16 32 15 68600</t>
  </si>
  <si>
    <t>16 32 15 68616</t>
  </si>
  <si>
    <t>16 32 15 68633</t>
  </si>
  <si>
    <t>16 32 15 68665</t>
  </si>
  <si>
    <t>16 32 15 68684</t>
  </si>
  <si>
    <t>16 32 16 68700</t>
  </si>
  <si>
    <t>16 32 16 68717</t>
  </si>
  <si>
    <t>16 32 16 68750</t>
  </si>
  <si>
    <t>16 32 16 68767</t>
  </si>
  <si>
    <t>16 32 16 68783</t>
  </si>
  <si>
    <t>16 32 16 68800</t>
  </si>
  <si>
    <t>16 32 16 68850</t>
  </si>
  <si>
    <t>16 32 16 68867</t>
  </si>
  <si>
    <t>16 32 16 68900</t>
  </si>
  <si>
    <t>16 32 16 68915</t>
  </si>
  <si>
    <t>16 32 16 68934</t>
  </si>
  <si>
    <t>16 32 16 68950</t>
  </si>
  <si>
    <t>16 32 16 69000</t>
  </si>
  <si>
    <t>16 32 16 69016</t>
  </si>
  <si>
    <t>16 32 16 69050</t>
  </si>
  <si>
    <t>16 32 16 69067</t>
  </si>
  <si>
    <t>16 32 16 69100</t>
  </si>
  <si>
    <t>16 32 16 69117</t>
  </si>
  <si>
    <t>16 32 16 69133</t>
  </si>
  <si>
    <t>16 32 16 69150</t>
  </si>
  <si>
    <t>16 32 16 69200</t>
  </si>
  <si>
    <t>16 32 16 69217</t>
  </si>
  <si>
    <t>16 32 16 69266</t>
  </si>
  <si>
    <t>16 32 16 69284</t>
  </si>
  <si>
    <t>16 32 16 69300</t>
  </si>
  <si>
    <t>16 32 16 69317</t>
  </si>
  <si>
    <t>16 32 16 69333</t>
  </si>
  <si>
    <t>16 32 16 69384</t>
  </si>
  <si>
    <t>16 32 16 69400</t>
  </si>
  <si>
    <t>16 32 16 69450</t>
  </si>
  <si>
    <t>16 32 16 69467</t>
  </si>
  <si>
    <t>16 32 16 69500</t>
  </si>
  <si>
    <t>16 32 16 69516</t>
  </si>
  <si>
    <t>16 32 16 69550</t>
  </si>
  <si>
    <t>16 32 16 69566</t>
  </si>
  <si>
    <t>16 32 16 69617</t>
  </si>
  <si>
    <t>16 32 16 69633</t>
  </si>
  <si>
    <t>16 32 16 69650</t>
  </si>
  <si>
    <t>16 32 16 69667</t>
  </si>
  <si>
    <t>16 32 17 69700</t>
  </si>
  <si>
    <t>16 32 17 69716</t>
  </si>
  <si>
    <t>16 32 17 69750</t>
  </si>
  <si>
    <t>16 32 17 69768</t>
  </si>
  <si>
    <t>16 32 17 69817</t>
  </si>
  <si>
    <t>16 32 17 69833</t>
  </si>
  <si>
    <t>16 32 17 69867</t>
  </si>
  <si>
    <t>16 32 17 69882</t>
  </si>
  <si>
    <t>16 32 17 69900</t>
  </si>
  <si>
    <t>16 32 17 69933</t>
  </si>
  <si>
    <t>16 32 17 69950</t>
  </si>
  <si>
    <t>16 32 17 69983</t>
  </si>
  <si>
    <t>16 32 17 70000</t>
  </si>
  <si>
    <t>16 32 17 70034</t>
  </si>
  <si>
    <t>16 32 17 70049</t>
  </si>
  <si>
    <t>16 32 17 70067</t>
  </si>
  <si>
    <t>16 32 17 70083</t>
  </si>
  <si>
    <t>16 32 17 70116</t>
  </si>
  <si>
    <t>16 32 17 70133</t>
  </si>
  <si>
    <t>16 32 17 70167</t>
  </si>
  <si>
    <t>16 32 17 70200</t>
  </si>
  <si>
    <t>16 32 17 70234</t>
  </si>
  <si>
    <t>16 32 17 70266</t>
  </si>
  <si>
    <t>16 32 17 70283</t>
  </si>
  <si>
    <t>16 32 17 70300</t>
  </si>
  <si>
    <t>16 32 17 70316</t>
  </si>
  <si>
    <t>16 32 17 70334</t>
  </si>
  <si>
    <t>16 32 17 70366</t>
  </si>
  <si>
    <t>16 32 17 70383</t>
  </si>
  <si>
    <t>16 32 17 70434</t>
  </si>
  <si>
    <t>16 32 17 70483</t>
  </si>
  <si>
    <t>16 32 17 70500</t>
  </si>
  <si>
    <t>16 32 17 70517</t>
  </si>
  <si>
    <t>16 32 17 70534</t>
  </si>
  <si>
    <t>16 32 17 70566</t>
  </si>
  <si>
    <t>16 32 17 70601</t>
  </si>
  <si>
    <t>16 32 17 70617</t>
  </si>
  <si>
    <t>16 32 17 70650</t>
  </si>
  <si>
    <t>16 32 17 70667</t>
  </si>
  <si>
    <t>16 32 18 70700</t>
  </si>
  <si>
    <t>16 32 18 70717</t>
  </si>
  <si>
    <t>16 32 18 70749</t>
  </si>
  <si>
    <t>16 32 18 70767</t>
  </si>
  <si>
    <t>16 32 18 70784</t>
  </si>
  <si>
    <t>16 32 18 70800</t>
  </si>
  <si>
    <t>16 32 18 70817</t>
  </si>
  <si>
    <t>16 32 18 70834</t>
  </si>
  <si>
    <t>16 32 18 70850</t>
  </si>
  <si>
    <t>16 32 18 70883</t>
  </si>
  <si>
    <t>16 32 18 70900</t>
  </si>
  <si>
    <t>16 32 18 70933</t>
  </si>
  <si>
    <t>16 32 18 70950</t>
  </si>
  <si>
    <t>16 32 18 70983</t>
  </si>
  <si>
    <t>16 32 18 71000</t>
  </si>
  <si>
    <t>16 32 18 71017</t>
  </si>
  <si>
    <t>16 32 18 71067</t>
  </si>
  <si>
    <t>16 32 18 71083</t>
  </si>
  <si>
    <t>16 32 18 71134</t>
  </si>
  <si>
    <t>16 32 18 71151</t>
  </si>
  <si>
    <t>16 32 18 71166</t>
  </si>
  <si>
    <t>16 32 18 71183</t>
  </si>
  <si>
    <t>16 32 18 71217</t>
  </si>
  <si>
    <t>16 32 18 71267</t>
  </si>
  <si>
    <t>16 32 18 71283</t>
  </si>
  <si>
    <t>16 32 18 71316</t>
  </si>
  <si>
    <t>16 32 18 71334</t>
  </si>
  <si>
    <t>16 32 18 71351</t>
  </si>
  <si>
    <t>16 32 18 71367</t>
  </si>
  <si>
    <t>16 32 18 71434</t>
  </si>
  <si>
    <t>16 32 18 71450</t>
  </si>
  <si>
    <t>16 32 18 71500</t>
  </si>
  <si>
    <t>16 32 18 71517</t>
  </si>
  <si>
    <t>16 32 18 71534</t>
  </si>
  <si>
    <t>16 32 18 71550</t>
  </si>
  <si>
    <t>16 32 18 71567</t>
  </si>
  <si>
    <t>16 32 18 71599</t>
  </si>
  <si>
    <t>16 32 18 71617</t>
  </si>
  <si>
    <t>16 32 18 71650</t>
  </si>
  <si>
    <t>16 32 18 71667</t>
  </si>
  <si>
    <t>16 32 18 71683</t>
  </si>
  <si>
    <t>16 32 19 71734</t>
  </si>
  <si>
    <t>16 32 19 71750</t>
  </si>
  <si>
    <t>16 32 19 71768</t>
  </si>
  <si>
    <t>16 32 19 71784</t>
  </si>
  <si>
    <t>16 32 19 71817</t>
  </si>
  <si>
    <t>16 32 19 71834</t>
  </si>
  <si>
    <t>16 32 19 71867</t>
  </si>
  <si>
    <t>16 32 19 71884</t>
  </si>
  <si>
    <t>16 32 19 71917</t>
  </si>
  <si>
    <t>16 32 19 71933</t>
  </si>
  <si>
    <t>16 32 19 71950</t>
  </si>
  <si>
    <t>16 32 19 71967</t>
  </si>
  <si>
    <t>16 32 19 71983</t>
  </si>
  <si>
    <t>16 32 19 72000</t>
  </si>
  <si>
    <t>16 32 19 72017</t>
  </si>
  <si>
    <t>16 32 19 72034</t>
  </si>
  <si>
    <t>16 32 19 72050</t>
  </si>
  <si>
    <t>16 32 19 72067</t>
  </si>
  <si>
    <t>16 32 19 72117</t>
  </si>
  <si>
    <t>16 32 19 72133</t>
  </si>
  <si>
    <t>16 32 19 72150</t>
  </si>
  <si>
    <t>16 32 19 72167</t>
  </si>
  <si>
    <t>16 32 19 72200</t>
  </si>
  <si>
    <t>16 32 19 72216</t>
  </si>
  <si>
    <t>16 32 19 72250</t>
  </si>
  <si>
    <t>16 32 19 72283</t>
  </si>
  <si>
    <t>16 32 19 72300</t>
  </si>
  <si>
    <t>16 32 19 72317</t>
  </si>
  <si>
    <t>16 32 19 72333</t>
  </si>
  <si>
    <t>16 32 19 72365</t>
  </si>
  <si>
    <t>16 32 19 72384</t>
  </si>
  <si>
    <t>16 32 19 72434</t>
  </si>
  <si>
    <t>16 32 19 72450</t>
  </si>
  <si>
    <t>16 32 19 72500</t>
  </si>
  <si>
    <t>16 32 19 72516</t>
  </si>
  <si>
    <t>16 32 19 72534</t>
  </si>
  <si>
    <t>16 32 19 72550</t>
  </si>
  <si>
    <t>16 32 19 72583</t>
  </si>
  <si>
    <t>16 32 19 72617</t>
  </si>
  <si>
    <t>16 32 19 72634</t>
  </si>
  <si>
    <t>16 32 19 72650</t>
  </si>
  <si>
    <t>16 32 19 72667</t>
  </si>
  <si>
    <t>16 32 20 72700</t>
  </si>
  <si>
    <t>16 32 20 72715</t>
  </si>
  <si>
    <t>16 32 20 72734</t>
  </si>
  <si>
    <t>16 32 20 72750</t>
  </si>
  <si>
    <t>16 32 20 72817</t>
  </si>
  <si>
    <t>16 32 20 72834</t>
  </si>
  <si>
    <t>16 32 20 72867</t>
  </si>
  <si>
    <t>16 32 20 72900</t>
  </si>
  <si>
    <t>16 32 20 72917</t>
  </si>
  <si>
    <t>16 32 20 72950</t>
  </si>
  <si>
    <t>16 32 20 72966</t>
  </si>
  <si>
    <t>16 32 20 72983</t>
  </si>
  <si>
    <t>16 32 20 73001</t>
  </si>
  <si>
    <t>16 32 20 73017</t>
  </si>
  <si>
    <t>16 32 20 73034</t>
  </si>
  <si>
    <t>16 32 20 73051</t>
  </si>
  <si>
    <t>16 32 20 73067</t>
  </si>
  <si>
    <t>16 32 20 73117</t>
  </si>
  <si>
    <t>16 32 20 73134</t>
  </si>
  <si>
    <t>16 32 20 73150</t>
  </si>
  <si>
    <t>16 32 20 73184</t>
  </si>
  <si>
    <t>16 32 20 73199</t>
  </si>
  <si>
    <t>16 32 20 73217</t>
  </si>
  <si>
    <t>16 19 44 28359</t>
  </si>
  <si>
    <t>16 19 44 28509</t>
  </si>
  <si>
    <t>16 19 45 28725</t>
  </si>
  <si>
    <t>16 19 45 28792</t>
  </si>
  <si>
    <t>16 19 45 28943</t>
  </si>
  <si>
    <t>16 19 45 29025</t>
  </si>
  <si>
    <t>16 19 45 29142</t>
  </si>
  <si>
    <t>16 19 45 29242</t>
  </si>
  <si>
    <t>16 19 45 29326</t>
  </si>
  <si>
    <t>16 19 45 29375</t>
  </si>
  <si>
    <t>16 19 45 29575</t>
  </si>
  <si>
    <t>16 19 46 29726</t>
  </si>
  <si>
    <t>16 19 46 29743</t>
  </si>
  <si>
    <t>16 19 46 29926</t>
  </si>
  <si>
    <t>16 19 46 29992</t>
  </si>
  <si>
    <t>16 19 46 30076</t>
  </si>
  <si>
    <t>16 19 46 30109</t>
  </si>
  <si>
    <t>16 19 46 30176</t>
  </si>
  <si>
    <t>16 19 46 30259</t>
  </si>
  <si>
    <t>16 19 46 30326</t>
  </si>
  <si>
    <t>16 19 47 30692</t>
  </si>
  <si>
    <t>16 19 47 30775</t>
  </si>
  <si>
    <t>16 19 47 30875</t>
  </si>
  <si>
    <t>16 19 47 31042</t>
  </si>
  <si>
    <t>16 19 47 31109</t>
  </si>
  <si>
    <t>16 19 47 31159</t>
  </si>
  <si>
    <t>16 19 47 31243</t>
  </si>
  <si>
    <t>16 19 47 31309</t>
  </si>
  <si>
    <t>16 19 47 31442</t>
  </si>
  <si>
    <t>16 19 47 31526</t>
  </si>
  <si>
    <t>16 19 48 31842</t>
  </si>
  <si>
    <t>16 19 48 32076</t>
  </si>
  <si>
    <t>16 19 48 32159</t>
  </si>
  <si>
    <t>16 19 48 32259</t>
  </si>
  <si>
    <t>16 19 48 32309</t>
  </si>
  <si>
    <t>16 19 48 32376</t>
  </si>
  <si>
    <t>16 19 48 32425</t>
  </si>
  <si>
    <t>16 19 48 32575</t>
  </si>
  <si>
    <t>16 19 48 32608</t>
  </si>
  <si>
    <t>16 19 49 32702</t>
  </si>
  <si>
    <t>16 19 49 32742</t>
  </si>
  <si>
    <t>16 19 49 32809</t>
  </si>
  <si>
    <t>16 19 49 32892</t>
  </si>
  <si>
    <t>16 19 49 32992</t>
  </si>
  <si>
    <t>16 19 49 33059</t>
  </si>
  <si>
    <t>16 19 49 33242</t>
  </si>
  <si>
    <t>16 19 49 33292</t>
  </si>
  <si>
    <t>16 19 49 33542</t>
  </si>
  <si>
    <t>16 19 49 33609</t>
  </si>
  <si>
    <t>16 19 49 33659</t>
  </si>
  <si>
    <t>16 19 50 33775</t>
  </si>
  <si>
    <t>16 19 50 33826</t>
  </si>
  <si>
    <t>16 19 50 33993</t>
  </si>
  <si>
    <t>16 19 50 34042</t>
  </si>
  <si>
    <t>16 19 50 34159</t>
  </si>
  <si>
    <t>16 19 50 34209</t>
  </si>
  <si>
    <t>16 19 50 34525</t>
  </si>
  <si>
    <t>16 19 50 34559</t>
  </si>
  <si>
    <t>16 19 50 34626</t>
  </si>
  <si>
    <t>16 19 51 34709</t>
  </si>
  <si>
    <t>16 19 51 34859</t>
  </si>
  <si>
    <t>16 19 51 35242</t>
  </si>
  <si>
    <t>16 19 51 35292</t>
  </si>
  <si>
    <t>16 19 51 35393</t>
  </si>
  <si>
    <t>16 19 51 35459</t>
  </si>
  <si>
    <t>16 19 51 35509</t>
  </si>
  <si>
    <t>16 19 51 35609</t>
  </si>
  <si>
    <t>16 19 52 35743</t>
  </si>
  <si>
    <t>16 19 52 35792</t>
  </si>
  <si>
    <t>16 19 52 35909</t>
  </si>
  <si>
    <t>16 19 52 36009</t>
  </si>
  <si>
    <t>16 19 52 36042</t>
  </si>
  <si>
    <t>16 19 52 36126</t>
  </si>
  <si>
    <t>16 19 52 36376</t>
  </si>
  <si>
    <t>16 19 52 36493</t>
  </si>
  <si>
    <t>16 19 52 36576</t>
  </si>
  <si>
    <t>16 19 52 36659</t>
  </si>
  <si>
    <t>16 19 53 36726</t>
  </si>
  <si>
    <t>16 19 53 36809</t>
  </si>
  <si>
    <t>16 19 53 36941</t>
  </si>
  <si>
    <t>16 19 53 36975</t>
  </si>
  <si>
    <t>16 19 53 37092</t>
  </si>
  <si>
    <t>16 19 53 37293</t>
  </si>
  <si>
    <t>16 19 53 37358</t>
  </si>
  <si>
    <t>16 19 53 37493</t>
  </si>
  <si>
    <t>16 19 53 37559</t>
  </si>
  <si>
    <t>16 19 54 37692</t>
  </si>
  <si>
    <t>16 19 54 37743</t>
  </si>
  <si>
    <t>16 19 54 37876</t>
  </si>
  <si>
    <t>16 19 54 38042</t>
  </si>
  <si>
    <t>16 19 54 38126</t>
  </si>
  <si>
    <t>16 19 54 38226</t>
  </si>
  <si>
    <t>16 19 54 38275</t>
  </si>
  <si>
    <t>16 19 54 38342</t>
  </si>
  <si>
    <t>16 19 54 38409</t>
  </si>
  <si>
    <t>16 19 54 38626</t>
  </si>
  <si>
    <t>16 19 55 38809</t>
  </si>
  <si>
    <t>16 19 55 38909</t>
  </si>
  <si>
    <t>16 19 55 39093</t>
  </si>
  <si>
    <t>16 19 55 39126</t>
  </si>
  <si>
    <t>16 19 55 39226</t>
  </si>
  <si>
    <t>16 19 55 39309</t>
  </si>
  <si>
    <t>16 19 55 39391</t>
  </si>
  <si>
    <t>16 19 55 39493</t>
  </si>
  <si>
    <t>16 19 55 39608</t>
  </si>
  <si>
    <t>16 19 56 39709</t>
  </si>
  <si>
    <t>16 19 56 39826</t>
  </si>
  <si>
    <t>16 19 56 40042</t>
  </si>
  <si>
    <t>16 19 56 40076</t>
  </si>
  <si>
    <t>16 19 56 40176</t>
  </si>
  <si>
    <t>16 19 56 40226</t>
  </si>
  <si>
    <t>16 19 56 40342</t>
  </si>
  <si>
    <t>16 19 56 40426</t>
  </si>
  <si>
    <t>16 19 56 40459</t>
  </si>
  <si>
    <t>16 19 56 40543</t>
  </si>
  <si>
    <t>16 19 56 40592</t>
  </si>
  <si>
    <t>16 19 56 40626</t>
  </si>
  <si>
    <t>16 19 57 40693</t>
  </si>
  <si>
    <t>16 19 57 40826</t>
  </si>
  <si>
    <t>16 19 57 40860</t>
  </si>
  <si>
    <t>16 19 57 40943</t>
  </si>
  <si>
    <t>16 19 57 41043</t>
  </si>
  <si>
    <t>16 19 57 41109</t>
  </si>
  <si>
    <t>16 19 57 41176</t>
  </si>
  <si>
    <t>16 19 57 41243</t>
  </si>
  <si>
    <t>16 19 57 41326</t>
  </si>
  <si>
    <t>16 19 57 41393</t>
  </si>
  <si>
    <t>16 19 57 41626</t>
  </si>
  <si>
    <t>16 19 58 41726</t>
  </si>
  <si>
    <t>16 19 58 42042</t>
  </si>
  <si>
    <t>16 19 58 42110</t>
  </si>
  <si>
    <t>16 19 58 42359</t>
  </si>
  <si>
    <t>16 19 58 42460</t>
  </si>
  <si>
    <t>16 19 58 42576</t>
  </si>
  <si>
    <t>16 19 58 42660</t>
  </si>
  <si>
    <t>16 19 59 42725</t>
  </si>
  <si>
    <t>16 19 59 42893</t>
  </si>
  <si>
    <t>16 19 59 42992</t>
  </si>
  <si>
    <t>16 19 59 43060</t>
  </si>
  <si>
    <t>16 19 59 43159</t>
  </si>
  <si>
    <t>16 19 59 43243</t>
  </si>
  <si>
    <t>16 19 59 43293</t>
  </si>
  <si>
    <t>16 19 59 43376</t>
  </si>
  <si>
    <t>16 19 59 43593</t>
  </si>
  <si>
    <t>16 20 0 43693</t>
  </si>
  <si>
    <t>16 20 0 43742</t>
  </si>
  <si>
    <t>16 20 0 43792</t>
  </si>
  <si>
    <t>16 20 0 44042</t>
  </si>
  <si>
    <t>16 20 0 44126</t>
  </si>
  <si>
    <t>16 20 0 44176</t>
  </si>
  <si>
    <t>16 20 0 44242</t>
  </si>
  <si>
    <t>16 20 0 44309</t>
  </si>
  <si>
    <t>16 20 0 44443</t>
  </si>
  <si>
    <t>16 20 0 44610</t>
  </si>
  <si>
    <t>16 20 1 44793</t>
  </si>
  <si>
    <t>16 20 1 44876</t>
  </si>
  <si>
    <t>16 20 1 44926</t>
  </si>
  <si>
    <t>16 20 1 44992</t>
  </si>
  <si>
    <t>16 20 1 45159</t>
  </si>
  <si>
    <t>16 20 1 45242</t>
  </si>
  <si>
    <t>16 20 1 45276</t>
  </si>
  <si>
    <t>16 20 1 45343</t>
  </si>
  <si>
    <t>16 20 1 45410</t>
  </si>
  <si>
    <t>16 20 1 45477</t>
  </si>
  <si>
    <t>16 20 1 45626</t>
  </si>
  <si>
    <t>16 20 2 45776</t>
  </si>
  <si>
    <t>16 20 2 45876</t>
  </si>
  <si>
    <t>16 20 2 45926</t>
  </si>
  <si>
    <t>16 20 2 45976</t>
  </si>
  <si>
    <t>16 20 2 46042</t>
  </si>
  <si>
    <t>16 20 2 46243</t>
  </si>
  <si>
    <t>16 20 2 46376</t>
  </si>
  <si>
    <t>16 20 2 46410</t>
  </si>
  <si>
    <t>16 20 2 46475</t>
  </si>
  <si>
    <t>16 20 2 46643</t>
  </si>
  <si>
    <t>16 20 3 46776</t>
  </si>
  <si>
    <t>16 20 3 46843</t>
  </si>
  <si>
    <t>16 20 3 46909</t>
  </si>
  <si>
    <t>16 20 3 47010</t>
  </si>
  <si>
    <t>16 20 3 47043</t>
  </si>
  <si>
    <t>16 20 3 47226</t>
  </si>
  <si>
    <t>16 20 3 47276</t>
  </si>
  <si>
    <t>16 20 3 47343</t>
  </si>
  <si>
    <t>16 20 3 47393</t>
  </si>
  <si>
    <t>16 20 3 47493</t>
  </si>
  <si>
    <t>16 20 3 47542</t>
  </si>
  <si>
    <t>16 20 4 47842</t>
  </si>
  <si>
    <t>16 20 4 48426</t>
  </si>
  <si>
    <t>16 20 4 48560</t>
  </si>
  <si>
    <t>16 20 5 48676</t>
  </si>
  <si>
    <t>16 20 5 48760</t>
  </si>
  <si>
    <t>16 20 5 48877</t>
  </si>
  <si>
    <t>16 20 5 48893</t>
  </si>
  <si>
    <t>16 20 5 49077</t>
  </si>
  <si>
    <t>16 20 5 49193</t>
  </si>
  <si>
    <t>16 20 5 49376</t>
  </si>
  <si>
    <t>16 20 5 49409</t>
  </si>
  <si>
    <t>16 20 5 49493</t>
  </si>
  <si>
    <t>16 20 5 49659</t>
  </si>
  <si>
    <t>16 20 6 49727</t>
  </si>
  <si>
    <t>16 20 6 49926</t>
  </si>
  <si>
    <t>16 20 6 49959</t>
  </si>
  <si>
    <t>16 20 6 50026</t>
  </si>
  <si>
    <t>16 20 6 50176</t>
  </si>
  <si>
    <t>16 20 6 50243</t>
  </si>
  <si>
    <t>16 20 6 50392</t>
  </si>
  <si>
    <t>16 20 6 50560</t>
  </si>
  <si>
    <t>16 20 7 50726</t>
  </si>
  <si>
    <t>16 20 7 50776</t>
  </si>
  <si>
    <t>16 20 7 50993</t>
  </si>
  <si>
    <t>16 20 7 51043</t>
  </si>
  <si>
    <t>16 20 7 51177</t>
  </si>
  <si>
    <t>16 20 7 51210</t>
  </si>
  <si>
    <t>16 20 7 51359</t>
  </si>
  <si>
    <t>16 20 7 51409</t>
  </si>
  <si>
    <t>16 20 7 51493</t>
  </si>
  <si>
    <t>16 20 7 51543</t>
  </si>
  <si>
    <t>16 20 7 51660</t>
  </si>
  <si>
    <t>16 20 8 51908</t>
  </si>
  <si>
    <t>16 20 8 51943</t>
  </si>
  <si>
    <t>16 20 8 52010</t>
  </si>
  <si>
    <t>16 20 8 52177</t>
  </si>
  <si>
    <t>16 20 8 52277</t>
  </si>
  <si>
    <t>16 20 8 52343</t>
  </si>
  <si>
    <t>16 20 8 52409</t>
  </si>
  <si>
    <t>16 20 8 52559</t>
  </si>
  <si>
    <t>16 20 9 53143</t>
  </si>
  <si>
    <t>16 20 9 53277</t>
  </si>
  <si>
    <t>16 20 9 53310</t>
  </si>
  <si>
    <t>16 20 9 53377</t>
  </si>
  <si>
    <t>16 20 9 53426</t>
  </si>
  <si>
    <t>16 20 9 53510</t>
  </si>
  <si>
    <t>16 20 9 53593</t>
  </si>
  <si>
    <t>16 20 10 53777</t>
  </si>
  <si>
    <t>16 20 10 53825</t>
  </si>
  <si>
    <t>16 20 10 53993</t>
  </si>
  <si>
    <t>16 20 10 54093</t>
  </si>
  <si>
    <t>16 20 10 54209</t>
  </si>
  <si>
    <t>16 20 10 54293</t>
  </si>
  <si>
    <t>16 20 10 54326</t>
  </si>
  <si>
    <t>16 20 10 54444</t>
  </si>
  <si>
    <t>16 20 10 54559</t>
  </si>
  <si>
    <t>16 20 11 54726</t>
  </si>
  <si>
    <t>16 20 11 54777</t>
  </si>
  <si>
    <t>16 20 11 54877</t>
  </si>
  <si>
    <t>16 20 11 54976</t>
  </si>
  <si>
    <t>16 20 11 55126</t>
  </si>
  <si>
    <t>16 20 11 55193</t>
  </si>
  <si>
    <t>16 20 11 55260</t>
  </si>
  <si>
    <t>16 20 11 55310</t>
  </si>
  <si>
    <t>16 20 11 55443</t>
  </si>
  <si>
    <t>16 20 11 55460</t>
  </si>
  <si>
    <t>16 20 11 55510</t>
  </si>
  <si>
    <t>16 20 11 55626</t>
  </si>
  <si>
    <t>16 20 12 55777</t>
  </si>
  <si>
    <t>16 20 12 55810</t>
  </si>
  <si>
    <t>16 20 12 56043</t>
  </si>
  <si>
    <t>16 20 12 56126</t>
  </si>
  <si>
    <t>16 20 12 56243</t>
  </si>
  <si>
    <t>16 20 12 56293</t>
  </si>
  <si>
    <t>16 20 12 56359</t>
  </si>
  <si>
    <t>16 20 12 56442</t>
  </si>
  <si>
    <t>16 20 12 56527</t>
  </si>
  <si>
    <t>16 20 12 56660</t>
  </si>
  <si>
    <t>16 20 13 56743</t>
  </si>
  <si>
    <t>16 20 13 56860</t>
  </si>
  <si>
    <t>16 20 13 56926</t>
  </si>
  <si>
    <t>16 20 13 57009</t>
  </si>
  <si>
    <t>16 20 13 57143</t>
  </si>
  <si>
    <t>16 20 13 57226</t>
  </si>
  <si>
    <t>16 20 13 57260</t>
  </si>
  <si>
    <t>16 20 13 57359</t>
  </si>
  <si>
    <t>16 20 13 57410</t>
  </si>
  <si>
    <t>16 20 13 57543</t>
  </si>
  <si>
    <t>16 20 13 57660</t>
  </si>
  <si>
    <t>16 20 14 57676</t>
  </si>
  <si>
    <t>16 20 14 57776</t>
  </si>
  <si>
    <t>16 20 14 57860</t>
  </si>
  <si>
    <t>16 20 14 58094</t>
  </si>
  <si>
    <t>16 20 14 58377</t>
  </si>
  <si>
    <t>16 20 14 58627</t>
  </si>
  <si>
    <t>16 20 15 58676</t>
  </si>
  <si>
    <t>16 20 15 58793</t>
  </si>
  <si>
    <t>16 20 15 58843</t>
  </si>
  <si>
    <t>16 20 15 58960</t>
  </si>
  <si>
    <t>16 20 15 59027</t>
  </si>
  <si>
    <t>16 20 15 59143</t>
  </si>
  <si>
    <t>16 20 15 59176</t>
  </si>
  <si>
    <t>16 20 15 59293</t>
  </si>
  <si>
    <t>16 20 15 59377</t>
  </si>
  <si>
    <t>16 20 15 59410</t>
  </si>
  <si>
    <t>16 20 15 59477</t>
  </si>
  <si>
    <t>16 20 15 59577</t>
  </si>
  <si>
    <t>16 20 15 59627</t>
  </si>
  <si>
    <t>16 20 16 59694</t>
  </si>
  <si>
    <t>16 20 16 59760</t>
  </si>
  <si>
    <t>16 20 16 59810</t>
  </si>
  <si>
    <t>16 20 16 59960</t>
  </si>
  <si>
    <t>16 20 16 60026</t>
  </si>
  <si>
    <t>16 20 16 60127</t>
  </si>
  <si>
    <t>16 20 16 60177</t>
  </si>
  <si>
    <t>16 20 16 60260</t>
  </si>
  <si>
    <t>16 20 16 60310</t>
  </si>
  <si>
    <t>16 20 16 60359</t>
  </si>
  <si>
    <t>16 20 16 60427</t>
  </si>
  <si>
    <t>16 20 16 60542</t>
  </si>
  <si>
    <t>16 20 16 60577</t>
  </si>
  <si>
    <t>16 20 16 60626</t>
  </si>
  <si>
    <t>16 20 17 60694</t>
  </si>
  <si>
    <t>16 20 17 60876</t>
  </si>
  <si>
    <t>16 20 17 60910</t>
  </si>
  <si>
    <t>16 20 17 60977</t>
  </si>
  <si>
    <t>16 20 17 61060</t>
  </si>
  <si>
    <t>16 20 17 61126</t>
  </si>
  <si>
    <t>16 20 17 61175</t>
  </si>
  <si>
    <t>16 20 17 61260</t>
  </si>
  <si>
    <t>16 20 17 61327</t>
  </si>
  <si>
    <t>16 20 17 61394</t>
  </si>
  <si>
    <t>16 20 17 61427</t>
  </si>
  <si>
    <t>16 20 17 61510</t>
  </si>
  <si>
    <t>16 20 18 61793</t>
  </si>
  <si>
    <t>16 19 44 28342</t>
  </si>
  <si>
    <t>16 19 44 28442</t>
  </si>
  <si>
    <t>16 19 44 28526</t>
  </si>
  <si>
    <t>16 19 44 28592</t>
  </si>
  <si>
    <t>16 19 44 28642</t>
  </si>
  <si>
    <t>16 19 45 28676</t>
  </si>
  <si>
    <t>16 19 45 28809</t>
  </si>
  <si>
    <t>16 19 45 28976</t>
  </si>
  <si>
    <t>16 19 45 28992</t>
  </si>
  <si>
    <t>16 19 45 29175</t>
  </si>
  <si>
    <t>16 19 45 29408</t>
  </si>
  <si>
    <t>16 19 45 29492</t>
  </si>
  <si>
    <t>16 19 45 29543</t>
  </si>
  <si>
    <t>16 19 45 29659</t>
  </si>
  <si>
    <t>16 19 46 29759</t>
  </si>
  <si>
    <t>16 19 46 29859</t>
  </si>
  <si>
    <t>16 19 46 29908</t>
  </si>
  <si>
    <t>16 19 46 29975</t>
  </si>
  <si>
    <t>16 19 46 30142</t>
  </si>
  <si>
    <t>16 19 46 30209</t>
  </si>
  <si>
    <t>16 19 46 30242</t>
  </si>
  <si>
    <t>16 19 46 30343</t>
  </si>
  <si>
    <t>16 19 46 30409</t>
  </si>
  <si>
    <t>16 19 46 30475</t>
  </si>
  <si>
    <t>16 19 46 30593</t>
  </si>
  <si>
    <t>16 19 46 30642</t>
  </si>
  <si>
    <t>16 19 47 30709</t>
  </si>
  <si>
    <t>16 19 47 30792</t>
  </si>
  <si>
    <t>16 19 47 30926</t>
  </si>
  <si>
    <t>16 19 47 30976</t>
  </si>
  <si>
    <t>16 19 47 31025</t>
  </si>
  <si>
    <t>16 19 47 31076</t>
  </si>
  <si>
    <t>16 19 47 31275</t>
  </si>
  <si>
    <t>16 19 47 31325</t>
  </si>
  <si>
    <t>16 19 47 31393</t>
  </si>
  <si>
    <t>16 19 47 31458</t>
  </si>
  <si>
    <t>16 19 47 31509</t>
  </si>
  <si>
    <t>16 19 48 31709</t>
  </si>
  <si>
    <t>16 19 48 31759</t>
  </si>
  <si>
    <t>16 19 48 31926</t>
  </si>
  <si>
    <t>16 19 48 32026</t>
  </si>
  <si>
    <t>16 19 48 32109</t>
  </si>
  <si>
    <t>16 19 48 32193</t>
  </si>
  <si>
    <t>16 19 48 32242</t>
  </si>
  <si>
    <t>16 19 48 32292</t>
  </si>
  <si>
    <t>16 19 48 32392</t>
  </si>
  <si>
    <t>16 19 48 32442</t>
  </si>
  <si>
    <t>16 19 48 32476</t>
  </si>
  <si>
    <t>16 19 48 32559</t>
  </si>
  <si>
    <t>16 19 48 32658</t>
  </si>
  <si>
    <t>16 19 49 32726</t>
  </si>
  <si>
    <t>16 19 49 32824</t>
  </si>
  <si>
    <t>16 19 49 32876</t>
  </si>
  <si>
    <t>16 19 49 32975</t>
  </si>
  <si>
    <t>16 19 49 33075</t>
  </si>
  <si>
    <t>16 19 49 33126</t>
  </si>
  <si>
    <t>16 19 49 33326</t>
  </si>
  <si>
    <t>16 19 49 33409</t>
  </si>
  <si>
    <t>16 19 49 33492</t>
  </si>
  <si>
    <t>16 19 49 33526</t>
  </si>
  <si>
    <t>16 19 50 33709</t>
  </si>
  <si>
    <t>16 19 50 33793</t>
  </si>
  <si>
    <t>16 19 50 33909</t>
  </si>
  <si>
    <t>16 19 50 33942</t>
  </si>
  <si>
    <t>16 19 50 33976</t>
  </si>
  <si>
    <t>16 19 50 34059</t>
  </si>
  <si>
    <t>16 19 50 34109</t>
  </si>
  <si>
    <t>16 19 50 34225</t>
  </si>
  <si>
    <t>16 19 50 34342</t>
  </si>
  <si>
    <t>16 19 50 34426</t>
  </si>
  <si>
    <t>16 19 50 34492</t>
  </si>
  <si>
    <t>16 19 50 34542</t>
  </si>
  <si>
    <t>16 19 50 34609</t>
  </si>
  <si>
    <t>16 19 50 34659</t>
  </si>
  <si>
    <t>16 19 51 34792</t>
  </si>
  <si>
    <t>16 19 51 34959</t>
  </si>
  <si>
    <t>16 19 51 35043</t>
  </si>
  <si>
    <t>16 19 51 35093</t>
  </si>
  <si>
    <t>16 19 51 35143</t>
  </si>
  <si>
    <t>16 19 51 35225</t>
  </si>
  <si>
    <t>16 19 51 35359</t>
  </si>
  <si>
    <t>16 19 51 35525</t>
  </si>
  <si>
    <t>16 19 51 35626</t>
  </si>
  <si>
    <t>16 19 52 35692</t>
  </si>
  <si>
    <t>16 19 52 35809</t>
  </si>
  <si>
    <t>16 19 52 35891</t>
  </si>
  <si>
    <t>16 19 52 35943</t>
  </si>
  <si>
    <t>16 19 52 35975</t>
  </si>
  <si>
    <t>16 19 52 36059</t>
  </si>
  <si>
    <t>16 19 52 36109</t>
  </si>
  <si>
    <t>16 19 52 36176</t>
  </si>
  <si>
    <t>16 19 52 36309</t>
  </si>
  <si>
    <t>16 19 52 36509</t>
  </si>
  <si>
    <t>16 19 52 36609</t>
  </si>
  <si>
    <t>16 19 53 36696</t>
  </si>
  <si>
    <t>16 19 53 36859</t>
  </si>
  <si>
    <t>16 19 53 36992</t>
  </si>
  <si>
    <t>16 19 53 37076</t>
  </si>
  <si>
    <t>16 19 53 37176</t>
  </si>
  <si>
    <t>16 19 53 37226</t>
  </si>
  <si>
    <t>16 19 53 37309</t>
  </si>
  <si>
    <t>16 19 53 37443</t>
  </si>
  <si>
    <t>16 19 53 37626</t>
  </si>
  <si>
    <t>16 19 54 37760</t>
  </si>
  <si>
    <t>16 19 54 37842</t>
  </si>
  <si>
    <t>16 19 54 37926</t>
  </si>
  <si>
    <t>16 19 54 38009</t>
  </si>
  <si>
    <t>16 19 54 38108</t>
  </si>
  <si>
    <t>16 19 54 38176</t>
  </si>
  <si>
    <t>16 19 54 38309</t>
  </si>
  <si>
    <t>16 19 54 38376</t>
  </si>
  <si>
    <t>16 19 54 38443</t>
  </si>
  <si>
    <t>16 19 54 38559</t>
  </si>
  <si>
    <t>16 19 54 38575</t>
  </si>
  <si>
    <t>16 19 55 38825</t>
  </si>
  <si>
    <t>16 19 55 39209</t>
  </si>
  <si>
    <t>16 19 55 39276</t>
  </si>
  <si>
    <t>16 19 55 39342</t>
  </si>
  <si>
    <t>16 19 55 39560</t>
  </si>
  <si>
    <t>16 19 56 39693</t>
  </si>
  <si>
    <t>16 19 56 39793</t>
  </si>
  <si>
    <t>16 19 56 39909</t>
  </si>
  <si>
    <t>16 19 56 39992</t>
  </si>
  <si>
    <t>16 19 56 40060</t>
  </si>
  <si>
    <t>16 19 56 40126</t>
  </si>
  <si>
    <t>16 19 56 40309</t>
  </si>
  <si>
    <t>16 19 56 40409</t>
  </si>
  <si>
    <t>16 19 56 40560</t>
  </si>
  <si>
    <t>16 19 56 40659</t>
  </si>
  <si>
    <t>16 19 57 40742</t>
  </si>
  <si>
    <t>16 19 57 40809</t>
  </si>
  <si>
    <t>16 19 57 40843</t>
  </si>
  <si>
    <t>16 19 57 40959</t>
  </si>
  <si>
    <t>16 19 57 41009</t>
  </si>
  <si>
    <t>16 19 57 41076</t>
  </si>
  <si>
    <t>16 19 57 41210</t>
  </si>
  <si>
    <t>16 19 57 41292</t>
  </si>
  <si>
    <t>16 19 57 41343</t>
  </si>
  <si>
    <t>16 19 57 41426</t>
  </si>
  <si>
    <t>16 19 57 41510</t>
  </si>
  <si>
    <t>16 19 57 41543</t>
  </si>
  <si>
    <t>16 19 57 41559</t>
  </si>
  <si>
    <t>16 19 58 41676</t>
  </si>
  <si>
    <t>16 19 58 41759</t>
  </si>
  <si>
    <t>16 19 58 41810</t>
  </si>
  <si>
    <t>16 19 58 41859</t>
  </si>
  <si>
    <t>16 19 58 41926</t>
  </si>
  <si>
    <t>16 19 58 41976</t>
  </si>
  <si>
    <t>16 19 58 42059</t>
  </si>
  <si>
    <t>16 19 58 42209</t>
  </si>
  <si>
    <t>16 19 58 42276</t>
  </si>
  <si>
    <t>16 19 58 42309</t>
  </si>
  <si>
    <t>16 19 58 42409</t>
  </si>
  <si>
    <t>16 19 58 42509</t>
  </si>
  <si>
    <t>16 19 58 42592</t>
  </si>
  <si>
    <t>16 19 59 42693</t>
  </si>
  <si>
    <t>16 19 59 42793</t>
  </si>
  <si>
    <t>16 19 59 42860</t>
  </si>
  <si>
    <t>16 19 59 42909</t>
  </si>
  <si>
    <t>16 19 59 42959</t>
  </si>
  <si>
    <t>16 19 59 43043</t>
  </si>
  <si>
    <t>16 19 59 43109</t>
  </si>
  <si>
    <t>16 19 59 43210</t>
  </si>
  <si>
    <t>16 19 59 43276</t>
  </si>
  <si>
    <t>16 19 59 43326</t>
  </si>
  <si>
    <t>16 19 59 43426</t>
  </si>
  <si>
    <t>16 19 59 43476</t>
  </si>
  <si>
    <t>16 19 59 43543</t>
  </si>
  <si>
    <t>16 19 59 43559</t>
  </si>
  <si>
    <t>16 19 59 43626</t>
  </si>
  <si>
    <t>16 20 0 43709</t>
  </si>
  <si>
    <t>16 20 0 43775</t>
  </si>
  <si>
    <t>16 20 0 43909</t>
  </si>
  <si>
    <t>16 20 0 43993</t>
  </si>
  <si>
    <t>16 20 0 44143</t>
  </si>
  <si>
    <t>16 20 0 44260</t>
  </si>
  <si>
    <t>16 20 0 44326</t>
  </si>
  <si>
    <t>16 20 0 44376</t>
  </si>
  <si>
    <t>16 20 0 44459</t>
  </si>
  <si>
    <t>16 20 1 44742</t>
  </si>
  <si>
    <t>16 20 1 44943</t>
  </si>
  <si>
    <t>16 20 1 45026</t>
  </si>
  <si>
    <t>16 20 1 45109</t>
  </si>
  <si>
    <t>16 20 1 45260</t>
  </si>
  <si>
    <t>16 20 1 45325</t>
  </si>
  <si>
    <t>16 20 1 45376</t>
  </si>
  <si>
    <t>16 20 1 45459</t>
  </si>
  <si>
    <t>16 20 1 45525</t>
  </si>
  <si>
    <t>16 20 1 45593</t>
  </si>
  <si>
    <t>16 20 2 45743</t>
  </si>
  <si>
    <t>16 20 2 45943</t>
  </si>
  <si>
    <t>16 20 2 46060</t>
  </si>
  <si>
    <t>16 20 2 46276</t>
  </si>
  <si>
    <t>16 20 2 46509</t>
  </si>
  <si>
    <t>16 20 2 46543</t>
  </si>
  <si>
    <t>16 20 3 46743</t>
  </si>
  <si>
    <t>16 20 3 46809</t>
  </si>
  <si>
    <t>16 20 3 46875</t>
  </si>
  <si>
    <t>16 20 3 46927</t>
  </si>
  <si>
    <t>16 20 3 47143</t>
  </si>
  <si>
    <t>16 20 3 47260</t>
  </si>
  <si>
    <t>16 20 3 47410</t>
  </si>
  <si>
    <t>16 20 3 47476</t>
  </si>
  <si>
    <t>16 20 3 47525</t>
  </si>
  <si>
    <t>16 20 3 47592</t>
  </si>
  <si>
    <t>16 20 4 47860</t>
  </si>
  <si>
    <t>16 20 4 48076</t>
  </si>
  <si>
    <t>16 20 4 48143</t>
  </si>
  <si>
    <t>16 20 4 48177</t>
  </si>
  <si>
    <t>16 20 4 48226</t>
  </si>
  <si>
    <t>16 20 4 48325</t>
  </si>
  <si>
    <t>16 20 4 48376</t>
  </si>
  <si>
    <t>16 20 4 48460</t>
  </si>
  <si>
    <t>16 20 4 48493</t>
  </si>
  <si>
    <t>16 20 4 48527</t>
  </si>
  <si>
    <t>16 20 4 48610</t>
  </si>
  <si>
    <t>16 20 4 48659</t>
  </si>
  <si>
    <t>16 20 5 48743</t>
  </si>
  <si>
    <t>16 20 5 48842</t>
  </si>
  <si>
    <t>16 20 5 48910</t>
  </si>
  <si>
    <t>16 20 5 49009</t>
  </si>
  <si>
    <t>16 20 5 49110</t>
  </si>
  <si>
    <t>16 20 5 49259</t>
  </si>
  <si>
    <t>16 20 5 49293</t>
  </si>
  <si>
    <t>16 20 5 49360</t>
  </si>
  <si>
    <t>16 20 5 49526</t>
  </si>
  <si>
    <t>16 20 6 49742</t>
  </si>
  <si>
    <t>16 20 6 49793</t>
  </si>
  <si>
    <t>16 20 6 49859</t>
  </si>
  <si>
    <t>16 20 6 49909</t>
  </si>
  <si>
    <t>16 20 6 49943</t>
  </si>
  <si>
    <t>16 20 6 50009</t>
  </si>
  <si>
    <t>16 20 6 50109</t>
  </si>
  <si>
    <t>16 20 6 50160</t>
  </si>
  <si>
    <t>16 20 6 50227</t>
  </si>
  <si>
    <t>16 20 6 50293</t>
  </si>
  <si>
    <t>16 20 6 50359</t>
  </si>
  <si>
    <t>16 20 6 50426</t>
  </si>
  <si>
    <t>16 20 6 50660</t>
  </si>
  <si>
    <t>16 20 7 50709</t>
  </si>
  <si>
    <t>16 20 7 50759</t>
  </si>
  <si>
    <t>16 20 7 50859</t>
  </si>
  <si>
    <t>16 20 7 50909</t>
  </si>
  <si>
    <t>16 20 7 50960</t>
  </si>
  <si>
    <t>16 20 7 51026</t>
  </si>
  <si>
    <t>16 20 7 51093</t>
  </si>
  <si>
    <t>16 20 7 51143</t>
  </si>
  <si>
    <t>16 20 7 51226</t>
  </si>
  <si>
    <t>16 20 7 51327</t>
  </si>
  <si>
    <t>16 20 7 51376</t>
  </si>
  <si>
    <t>16 20 7 51426</t>
  </si>
  <si>
    <t>16 20 7 51509</t>
  </si>
  <si>
    <t>16 20 7 51593</t>
  </si>
  <si>
    <t>16 20 8 51676</t>
  </si>
  <si>
    <t>16 20 8 51743</t>
  </si>
  <si>
    <t>16 20 8 51826</t>
  </si>
  <si>
    <t>16 20 8 51893</t>
  </si>
  <si>
    <t>16 20 8 51960</t>
  </si>
  <si>
    <t>16 20 8 52076</t>
  </si>
  <si>
    <t>16 20 8 52226</t>
  </si>
  <si>
    <t>16 20 8 52360</t>
  </si>
  <si>
    <t>16 20 8 52393</t>
  </si>
  <si>
    <t>16 20 8 52476</t>
  </si>
  <si>
    <t>16 20 8 52594</t>
  </si>
  <si>
    <t>16 20 8 52643</t>
  </si>
  <si>
    <t>16 20 9 52743</t>
  </si>
  <si>
    <t>16 20 9 52776</t>
  </si>
  <si>
    <t>16 20 9 52893</t>
  </si>
  <si>
    <t>16 20 9 52976</t>
  </si>
  <si>
    <t>16 20 9 53026</t>
  </si>
  <si>
    <t>16 20 9 53093</t>
  </si>
  <si>
    <t>16 20 9 53210</t>
  </si>
  <si>
    <t>16 20 9 53327</t>
  </si>
  <si>
    <t>16 20 9 53410</t>
  </si>
  <si>
    <t>16 20 9 53477</t>
  </si>
  <si>
    <t>16 20 9 53493</t>
  </si>
  <si>
    <t>16 20 9 53643</t>
  </si>
  <si>
    <t>16 20 10 53709</t>
  </si>
  <si>
    <t>16 20 10 53793</t>
  </si>
  <si>
    <t>16 20 10 53927</t>
  </si>
  <si>
    <t>16 20 10 54043</t>
  </si>
  <si>
    <t>16 20 10 54143</t>
  </si>
  <si>
    <t>16 20 10 54177</t>
  </si>
  <si>
    <t>16 20 10 54260</t>
  </si>
  <si>
    <t>16 20 10 54343</t>
  </si>
  <si>
    <t>16 20 10 54393</t>
  </si>
  <si>
    <t>16 20 10 54460</t>
  </si>
  <si>
    <t>16 20 10 54576</t>
  </si>
  <si>
    <t>16 20 10 54643</t>
  </si>
  <si>
    <t>16 20 11 54710</t>
  </si>
  <si>
    <t>16 20 11 54760</t>
  </si>
  <si>
    <t>16 20 11 54810</t>
  </si>
  <si>
    <t>16 20 11 54943</t>
  </si>
  <si>
    <t>16 20 11 54993</t>
  </si>
  <si>
    <t>16 20 11 55059</t>
  </si>
  <si>
    <t>16 20 11 55208</t>
  </si>
  <si>
    <t>16 20 11 55276</t>
  </si>
  <si>
    <t>16 20 11 55326</t>
  </si>
  <si>
    <t>16 20 11 55393</t>
  </si>
  <si>
    <t>16 20 11 55476</t>
  </si>
  <si>
    <t>16 20 11 55493</t>
  </si>
  <si>
    <t>16 20 12 55760</t>
  </si>
  <si>
    <t>16 20 12 55876</t>
  </si>
  <si>
    <t>16 20 12 55993</t>
  </si>
  <si>
    <t>16 20 12 56060</t>
  </si>
  <si>
    <t>16 20 12 56110</t>
  </si>
  <si>
    <t>16 20 12 56160</t>
  </si>
  <si>
    <t>16 20 12 56260</t>
  </si>
  <si>
    <t>16 20 12 56343</t>
  </si>
  <si>
    <t>16 20 12 56459</t>
  </si>
  <si>
    <t>16 20 12 56476</t>
  </si>
  <si>
    <t>16 20 12 56560</t>
  </si>
  <si>
    <t>16 20 13 56726</t>
  </si>
  <si>
    <t>16 20 13 56827</t>
  </si>
  <si>
    <t>16 20 13 56876</t>
  </si>
  <si>
    <t>16 20 13 56910</t>
  </si>
  <si>
    <t>16 20 13 56960</t>
  </si>
  <si>
    <t>16 20 13 57077</t>
  </si>
  <si>
    <t>16 20 13 57127</t>
  </si>
  <si>
    <t>16 20 13 57210</t>
  </si>
  <si>
    <t>16 20 13 57343</t>
  </si>
  <si>
    <t>16 20 13 57394</t>
  </si>
  <si>
    <t>16 20 13 57493</t>
  </si>
  <si>
    <t>16 20 13 57593</t>
  </si>
  <si>
    <t>16 20 14 57710</t>
  </si>
  <si>
    <t>16 20 14 57760</t>
  </si>
  <si>
    <t>16 20 14 57826</t>
  </si>
  <si>
    <t>16 20 14 57877</t>
  </si>
  <si>
    <t>16 20 14 57926</t>
  </si>
  <si>
    <t>16 20 14 57976</t>
  </si>
  <si>
    <t>16 20 14 58060</t>
  </si>
  <si>
    <t>16 20 14 58176</t>
  </si>
  <si>
    <t>16 20 14 58226</t>
  </si>
  <si>
    <t>16 20 14 58294</t>
  </si>
  <si>
    <t>16 20 14 58343</t>
  </si>
  <si>
    <t>16 20 14 58443</t>
  </si>
  <si>
    <t>16 20 14 58527</t>
  </si>
  <si>
    <t>16 20 14 58593</t>
  </si>
  <si>
    <t>16 20 14 58643</t>
  </si>
  <si>
    <t>16 20 15 58694</t>
  </si>
  <si>
    <t>16 20 15 58710</t>
  </si>
  <si>
    <t>16 20 15 58760</t>
  </si>
  <si>
    <t>16 20 15 58860</t>
  </si>
  <si>
    <t>16 20 15 59010</t>
  </si>
  <si>
    <t>16 20 15 59093</t>
  </si>
  <si>
    <t>16 20 15 59193</t>
  </si>
  <si>
    <t>16 20 15 59258</t>
  </si>
  <si>
    <t>16 20 15 59344</t>
  </si>
  <si>
    <t>16 20 15 59443</t>
  </si>
  <si>
    <t>16 20 15 59459</t>
  </si>
  <si>
    <t>16 20 15 59527</t>
  </si>
  <si>
    <t>16 20 15 59594</t>
  </si>
  <si>
    <t>16 20 16 59677</t>
  </si>
  <si>
    <t>16 20 16 59977</t>
  </si>
  <si>
    <t>16 20 16 60010</t>
  </si>
  <si>
    <t>16 20 16 60076</t>
  </si>
  <si>
    <t>16 20 16 60143</t>
  </si>
  <si>
    <t>16 20 16 60210</t>
  </si>
  <si>
    <t>16 20 16 60326</t>
  </si>
  <si>
    <t>16 20 16 60377</t>
  </si>
  <si>
    <t>16 20 16 60410</t>
  </si>
  <si>
    <t>16 20 16 60477</t>
  </si>
  <si>
    <t>16 20 16 60527</t>
  </si>
  <si>
    <t>16 20 16 60593</t>
  </si>
  <si>
    <t>16 20 17 60710</t>
  </si>
  <si>
    <t>16 20 17 60744</t>
  </si>
  <si>
    <t>16 20 17 60810</t>
  </si>
  <si>
    <t>16 20 17 60893</t>
  </si>
  <si>
    <t>16 20 17 61044</t>
  </si>
  <si>
    <t>16 20 17 61110</t>
  </si>
  <si>
    <t>16 20 17 61143</t>
  </si>
  <si>
    <t>16 20 17 61244</t>
  </si>
  <si>
    <t>16 20 17 61377</t>
  </si>
  <si>
    <t>16 20 17 61643</t>
  </si>
  <si>
    <t>16 20 18 61677</t>
  </si>
  <si>
    <t>16 20 18 61743</t>
  </si>
  <si>
    <t>16 20 18 61811</t>
  </si>
  <si>
    <t>16 19 44 28375</t>
  </si>
  <si>
    <t>16 19 44 28542</t>
  </si>
  <si>
    <t>16 19 44 28625</t>
  </si>
  <si>
    <t>16 19 45 28709</t>
  </si>
  <si>
    <t>16 19 45 28759</t>
  </si>
  <si>
    <t>16 19 45 28859</t>
  </si>
  <si>
    <t>16 19 45 28925</t>
  </si>
  <si>
    <t>16 19 45 29009</t>
  </si>
  <si>
    <t>16 19 45 29109</t>
  </si>
  <si>
    <t>16 19 45 29259</t>
  </si>
  <si>
    <t>16 19 45 29309</t>
  </si>
  <si>
    <t>16 19 45 29359</t>
  </si>
  <si>
    <t>16 19 45 29441</t>
  </si>
  <si>
    <t>16 19 45 29475</t>
  </si>
  <si>
    <t>16 19 45 29626</t>
  </si>
  <si>
    <t>16 19 46 29792</t>
  </si>
  <si>
    <t>16 19 46 29892</t>
  </si>
  <si>
    <t>16 19 46 30059</t>
  </si>
  <si>
    <t>16 19 46 30159</t>
  </si>
  <si>
    <t>16 19 46 30275</t>
  </si>
  <si>
    <t>16 19 46 30359</t>
  </si>
  <si>
    <t>16 19 46 30609</t>
  </si>
  <si>
    <t>16 19 46 30659</t>
  </si>
  <si>
    <t>16 19 47 30725</t>
  </si>
  <si>
    <t>16 19 47 30859</t>
  </si>
  <si>
    <t>16 19 47 30908</t>
  </si>
  <si>
    <t>16 19 47 30992</t>
  </si>
  <si>
    <t>16 19 47 31175</t>
  </si>
  <si>
    <t>16 19 47 31342</t>
  </si>
  <si>
    <t>16 19 47 31375</t>
  </si>
  <si>
    <t>16 19 47 31475</t>
  </si>
  <si>
    <t>16 19 47 31559</t>
  </si>
  <si>
    <t>16 19 47 31609</t>
  </si>
  <si>
    <t>16 19 48 31676</t>
  </si>
  <si>
    <t>16 19 48 31726</t>
  </si>
  <si>
    <t>16 19 48 31776</t>
  </si>
  <si>
    <t>16 19 48 31875</t>
  </si>
  <si>
    <t>16 19 48 31959</t>
  </si>
  <si>
    <t>16 19 48 32009</t>
  </si>
  <si>
    <t>16 19 48 32042</t>
  </si>
  <si>
    <t>16 19 48 32126</t>
  </si>
  <si>
    <t>16 19 48 32209</t>
  </si>
  <si>
    <t>16 19 48 32526</t>
  </si>
  <si>
    <t>16 19 48 32592</t>
  </si>
  <si>
    <t>16 19 49 32709</t>
  </si>
  <si>
    <t>16 19 49 32759</t>
  </si>
  <si>
    <t>16 19 49 32842</t>
  </si>
  <si>
    <t>16 19 49 32926</t>
  </si>
  <si>
    <t>16 19 49 33159</t>
  </si>
  <si>
    <t>16 19 49 33209</t>
  </si>
  <si>
    <t>16 19 49 33309</t>
  </si>
  <si>
    <t>16 19 49 33476</t>
  </si>
  <si>
    <t>16 19 49 33559</t>
  </si>
  <si>
    <t>16 19 49 33625</t>
  </si>
  <si>
    <t>16 19 50 33742</t>
  </si>
  <si>
    <t>16 19 50 33809</t>
  </si>
  <si>
    <t>16 19 50 33892</t>
  </si>
  <si>
    <t>16 19 50 34008</t>
  </si>
  <si>
    <t>16 19 50 34075</t>
  </si>
  <si>
    <t>16 19 50 34176</t>
  </si>
  <si>
    <t>16 19 50 34442</t>
  </si>
  <si>
    <t>16 19 50 34509</t>
  </si>
  <si>
    <t>16 19 50 34575</t>
  </si>
  <si>
    <t>16 19 51 34675</t>
  </si>
  <si>
    <t>16 19 51 34742</t>
  </si>
  <si>
    <t>16 19 51 34809</t>
  </si>
  <si>
    <t>16 19 51 34875</t>
  </si>
  <si>
    <t>16 19 51 35026</t>
  </si>
  <si>
    <t>16 19 51 35109</t>
  </si>
  <si>
    <t>16 19 51 35159</t>
  </si>
  <si>
    <t>16 19 51 35309</t>
  </si>
  <si>
    <t>16 19 51 35442</t>
  </si>
  <si>
    <t>16 19 51 35559</t>
  </si>
  <si>
    <t>16 19 52 35759</t>
  </si>
  <si>
    <t>16 19 52 35826</t>
  </si>
  <si>
    <t>16 19 52 35876</t>
  </si>
  <si>
    <t>16 19 52 35993</t>
  </si>
  <si>
    <t>16 19 52 36092</t>
  </si>
  <si>
    <t>16 19 52 36226</t>
  </si>
  <si>
    <t>16 19 52 36292</t>
  </si>
  <si>
    <t>16 19 52 36360</t>
  </si>
  <si>
    <t>16 19 52 36393</t>
  </si>
  <si>
    <t>16 19 52 36443</t>
  </si>
  <si>
    <t>16 19 52 36625</t>
  </si>
  <si>
    <t>16 19 53 36676</t>
  </si>
  <si>
    <t>16 19 53 36792</t>
  </si>
  <si>
    <t>16 19 53 36909</t>
  </si>
  <si>
    <t>16 19 53 37042</t>
  </si>
  <si>
    <t>16 19 53 37109</t>
  </si>
  <si>
    <t>16 19 53 37342</t>
  </si>
  <si>
    <t>16 19 53 37576</t>
  </si>
  <si>
    <t>16 19 53 37592</t>
  </si>
  <si>
    <t>16 19 54 37709</t>
  </si>
  <si>
    <t>16 19 54 37776</t>
  </si>
  <si>
    <t>16 19 54 37859</t>
  </si>
  <si>
    <t>16 19 54 37959</t>
  </si>
  <si>
    <t>16 19 54 37992</t>
  </si>
  <si>
    <t>16 19 54 38026</t>
  </si>
  <si>
    <t>16 19 54 38292</t>
  </si>
  <si>
    <t>16 19 54 38360</t>
  </si>
  <si>
    <t>16 19 54 38459</t>
  </si>
  <si>
    <t>16 19 54 38509</t>
  </si>
  <si>
    <t>16 19 55 38709</t>
  </si>
  <si>
    <t>16 19 55 38776</t>
  </si>
  <si>
    <t>16 19 55 39076</t>
  </si>
  <si>
    <t>16 19 55 39159</t>
  </si>
  <si>
    <t>16 19 55 39242</t>
  </si>
  <si>
    <t>16 19 55 39326</t>
  </si>
  <si>
    <t>16 19 55 39409</t>
  </si>
  <si>
    <t>16 19 55 39476</t>
  </si>
  <si>
    <t>16 19 55 39526</t>
  </si>
  <si>
    <t>16 19 56 39726</t>
  </si>
  <si>
    <t>16 19 56 39776</t>
  </si>
  <si>
    <t>16 19 56 39843</t>
  </si>
  <si>
    <t>16 19 56 39926</t>
  </si>
  <si>
    <t>16 19 56 39975</t>
  </si>
  <si>
    <t>16 19 56 40009</t>
  </si>
  <si>
    <t>16 19 56 40093</t>
  </si>
  <si>
    <t>16 19 56 40159</t>
  </si>
  <si>
    <t>16 19 56 40209</t>
  </si>
  <si>
    <t>16 19 56 40293</t>
  </si>
  <si>
    <t>16 19 56 40359</t>
  </si>
  <si>
    <t>16 19 56 40476</t>
  </si>
  <si>
    <t>16 19 56 40610</t>
  </si>
  <si>
    <t>16 19 56 40643</t>
  </si>
  <si>
    <t>16 19 57 40708</t>
  </si>
  <si>
    <t>16 19 57 40792</t>
  </si>
  <si>
    <t>16 19 57 40876</t>
  </si>
  <si>
    <t>16 19 57 41026</t>
  </si>
  <si>
    <t>16 19 57 41126</t>
  </si>
  <si>
    <t>16 19 57 41226</t>
  </si>
  <si>
    <t>16 19 57 41276</t>
  </si>
  <si>
    <t>16 19 57 41410</t>
  </si>
  <si>
    <t>16 19 57 41442</t>
  </si>
  <si>
    <t>16 19 57 41476</t>
  </si>
  <si>
    <t>16 19 57 41592</t>
  </si>
  <si>
    <t>16 19 57 41659</t>
  </si>
  <si>
    <t>16 19 58 41876</t>
  </si>
  <si>
    <t>16 19 58 41993</t>
  </si>
  <si>
    <t>16 19 58 42076</t>
  </si>
  <si>
    <t>16 19 58 42143</t>
  </si>
  <si>
    <t>16 19 58 42192</t>
  </si>
  <si>
    <t>16 19 58 42326</t>
  </si>
  <si>
    <t>16 19 58 42442</t>
  </si>
  <si>
    <t>16 19 58 42492</t>
  </si>
  <si>
    <t>16 19 58 42643</t>
  </si>
  <si>
    <t>16 19 59 42676</t>
  </si>
  <si>
    <t>16 19 59 43076</t>
  </si>
  <si>
    <t>16 19 59 43142</t>
  </si>
  <si>
    <t>16 19 59 43226</t>
  </si>
  <si>
    <t>16 19 59 43310</t>
  </si>
  <si>
    <t>16 19 59 43343</t>
  </si>
  <si>
    <t>16 19 59 43510</t>
  </si>
  <si>
    <t>16 19 59 43576</t>
  </si>
  <si>
    <t>16 19 59 43642</t>
  </si>
  <si>
    <t>16 20 0 43726</t>
  </si>
  <si>
    <t>16 20 0 43842</t>
  </si>
  <si>
    <t>16 20 0 43892</t>
  </si>
  <si>
    <t>16 20 0 44009</t>
  </si>
  <si>
    <t>16 20 0 44060</t>
  </si>
  <si>
    <t>16 20 0 44192</t>
  </si>
  <si>
    <t>16 20 0 44409</t>
  </si>
  <si>
    <t>16 20 0 44543</t>
  </si>
  <si>
    <t>16 20 0 44660</t>
  </si>
  <si>
    <t>16 20 1 44759</t>
  </si>
  <si>
    <t>16 20 1 44809</t>
  </si>
  <si>
    <t>16 20 1 44860</t>
  </si>
  <si>
    <t>16 20 1 45009</t>
  </si>
  <si>
    <t>16 20 1 45092</t>
  </si>
  <si>
    <t>16 20 1 45176</t>
  </si>
  <si>
    <t>16 20 1 45293</t>
  </si>
  <si>
    <t>16 20 1 45426</t>
  </si>
  <si>
    <t>16 20 1 45643</t>
  </si>
  <si>
    <t>16 20 2 45676</t>
  </si>
  <si>
    <t>16 20 2 45859</t>
  </si>
  <si>
    <t>16 20 2 46009</t>
  </si>
  <si>
    <t>16 20 2 46076</t>
  </si>
  <si>
    <t>16 20 2 46159</t>
  </si>
  <si>
    <t>16 20 2 46209</t>
  </si>
  <si>
    <t>16 20 2 46260</t>
  </si>
  <si>
    <t>16 20 2 46326</t>
  </si>
  <si>
    <t>16 20 2 46559</t>
  </si>
  <si>
    <t>16 20 2 46626</t>
  </si>
  <si>
    <t>16 20 3 46693</t>
  </si>
  <si>
    <t>16 20 3 46827</t>
  </si>
  <si>
    <t>16 20 3 46993</t>
  </si>
  <si>
    <t>16 20 3 47176</t>
  </si>
  <si>
    <t>16 20 3 47209</t>
  </si>
  <si>
    <t>16 20 3 47326</t>
  </si>
  <si>
    <t>16 20 3 47559</t>
  </si>
  <si>
    <t>16 20 3 47643</t>
  </si>
  <si>
    <t>16 20 4 48059</t>
  </si>
  <si>
    <t>16 20 4 48126</t>
  </si>
  <si>
    <t>16 20 4 48259</t>
  </si>
  <si>
    <t>16 20 4 48393</t>
  </si>
  <si>
    <t>16 20 4 48443</t>
  </si>
  <si>
    <t>16 20 4 48543</t>
  </si>
  <si>
    <t>16 20 5 48692</t>
  </si>
  <si>
    <t>16 20 5 48809</t>
  </si>
  <si>
    <t>16 20 5 48860</t>
  </si>
  <si>
    <t>16 20 5 48927</t>
  </si>
  <si>
    <t>16 20 5 49060</t>
  </si>
  <si>
    <t>16 20 5 49143</t>
  </si>
  <si>
    <t>16 20 5 49176</t>
  </si>
  <si>
    <t>16 20 5 49242</t>
  </si>
  <si>
    <t>16 20 5 49326</t>
  </si>
  <si>
    <t>16 20 5 49459</t>
  </si>
  <si>
    <t>16 20 5 49642</t>
  </si>
  <si>
    <t>16 20 6 49810</t>
  </si>
  <si>
    <t>16 20 6 49876</t>
  </si>
  <si>
    <t>16 20 6 49976</t>
  </si>
  <si>
    <t>16 20 6 50043</t>
  </si>
  <si>
    <t>16 20 6 50276</t>
  </si>
  <si>
    <t>16 20 6 50343</t>
  </si>
  <si>
    <t>16 20 6 50526</t>
  </si>
  <si>
    <t>16 20 6 50593</t>
  </si>
  <si>
    <t>16 20 6 50642</t>
  </si>
  <si>
    <t>16 20 7 50743</t>
  </si>
  <si>
    <t>16 20 7 50809</t>
  </si>
  <si>
    <t>16 20 7 50843</t>
  </si>
  <si>
    <t>16 20 7 51059</t>
  </si>
  <si>
    <t>16 20 7 51110</t>
  </si>
  <si>
    <t>16 20 7 51160</t>
  </si>
  <si>
    <t>16 20 7 51243</t>
  </si>
  <si>
    <t>16 20 7 51309</t>
  </si>
  <si>
    <t>16 20 7 51442</t>
  </si>
  <si>
    <t>16 20 7 51610</t>
  </si>
  <si>
    <t>16 20 7 51643</t>
  </si>
  <si>
    <t>16 20 8 51726</t>
  </si>
  <si>
    <t>16 20 8 51993</t>
  </si>
  <si>
    <t>16 20 8 52059</t>
  </si>
  <si>
    <t>16 20 8 52260</t>
  </si>
  <si>
    <t>16 20 8 52293</t>
  </si>
  <si>
    <t>16 20 8 52426</t>
  </si>
  <si>
    <t>16 20 8 52610</t>
  </si>
  <si>
    <t>16 20 8 52660</t>
  </si>
  <si>
    <t>16 20 9 52726</t>
  </si>
  <si>
    <t>16 20 9 52793</t>
  </si>
  <si>
    <t>16 20 9 52859</t>
  </si>
  <si>
    <t>16 20 9 52959</t>
  </si>
  <si>
    <t>16 20 9 53043</t>
  </si>
  <si>
    <t>16 20 9 53160</t>
  </si>
  <si>
    <t>16 20 9 53226</t>
  </si>
  <si>
    <t>16 20 9 53360</t>
  </si>
  <si>
    <t>16 20 9 53443</t>
  </si>
  <si>
    <t>16 20 9 53526</t>
  </si>
  <si>
    <t>16 20 9 53577</t>
  </si>
  <si>
    <t>16 20 9 53659</t>
  </si>
  <si>
    <t>16 20 10 53743</t>
  </si>
  <si>
    <t>16 20 10 53843</t>
  </si>
  <si>
    <t>16 20 10 54077</t>
  </si>
  <si>
    <t>16 20 10 54193</t>
  </si>
  <si>
    <t>16 20 10 54276</t>
  </si>
  <si>
    <t>16 20 10 54359</t>
  </si>
  <si>
    <t>16 20 10 54427</t>
  </si>
  <si>
    <t>16 20 10 54493</t>
  </si>
  <si>
    <t>16 20 10 54526</t>
  </si>
  <si>
    <t>16 20 10 54593</t>
  </si>
  <si>
    <t>16 20 11 54843</t>
  </si>
  <si>
    <t>16 20 11 54927</t>
  </si>
  <si>
    <t>16 20 11 55143</t>
  </si>
  <si>
    <t>16 20 11 55293</t>
  </si>
  <si>
    <t>16 20 11 55343</t>
  </si>
  <si>
    <t>16 20 11 55426</t>
  </si>
  <si>
    <t>16 20 11 55526</t>
  </si>
  <si>
    <t>16 20 12 55709</t>
  </si>
  <si>
    <t>16 20 12 55843</t>
  </si>
  <si>
    <t>16 20 12 56010</t>
  </si>
  <si>
    <t>16 20 12 56143</t>
  </si>
  <si>
    <t>16 20 12 56193</t>
  </si>
  <si>
    <t>16 20 12 56276</t>
  </si>
  <si>
    <t>16 20 12 56393</t>
  </si>
  <si>
    <t>16 20 12 56493</t>
  </si>
  <si>
    <t>16 20 12 56643</t>
  </si>
  <si>
    <t>16 20 13 56760</t>
  </si>
  <si>
    <t>16 20 13 56843</t>
  </si>
  <si>
    <t>16 20 13 56893</t>
  </si>
  <si>
    <t>16 20 13 56943</t>
  </si>
  <si>
    <t>16 20 13 56993</t>
  </si>
  <si>
    <t>16 20 13 57276</t>
  </si>
  <si>
    <t>16 20 13 57377</t>
  </si>
  <si>
    <t>16 20 13 57443</t>
  </si>
  <si>
    <t>16 20 13 57560</t>
  </si>
  <si>
    <t>16 20 13 57643</t>
  </si>
  <si>
    <t>16 20 14 57727</t>
  </si>
  <si>
    <t>16 20 14 57793</t>
  </si>
  <si>
    <t>16 20 14 57893</t>
  </si>
  <si>
    <t>16 20 14 57943</t>
  </si>
  <si>
    <t>16 20 14 58027</t>
  </si>
  <si>
    <t>16 20 14 58127</t>
  </si>
  <si>
    <t>16 20 14 58259</t>
  </si>
  <si>
    <t>16 20 14 58310</t>
  </si>
  <si>
    <t>16 20 14 58327</t>
  </si>
  <si>
    <t>16 20 14 58510</t>
  </si>
  <si>
    <t>16 20 14 58576</t>
  </si>
  <si>
    <t>16 20 15 58775</t>
  </si>
  <si>
    <t>16 20 15 58944</t>
  </si>
  <si>
    <t>16 20 15 58994</t>
  </si>
  <si>
    <t>16 20 15 59076</t>
  </si>
  <si>
    <t>16 20 15 59160</t>
  </si>
  <si>
    <t>16 20 15 59277</t>
  </si>
  <si>
    <t>16 20 15 59360</t>
  </si>
  <si>
    <t>16 20 15 59426</t>
  </si>
  <si>
    <t>16 20 15 59510</t>
  </si>
  <si>
    <t>16 20 15 59643</t>
  </si>
  <si>
    <t>16 20 16 59708</t>
  </si>
  <si>
    <t>16 20 16 59744</t>
  </si>
  <si>
    <t>16 20 16 59825</t>
  </si>
  <si>
    <t>16 20 16 59893</t>
  </si>
  <si>
    <t>16 20 16 60110</t>
  </si>
  <si>
    <t>16 20 16 60193</t>
  </si>
  <si>
    <t>16 20 16 60243</t>
  </si>
  <si>
    <t>16 20 16 60493</t>
  </si>
  <si>
    <t>16 20 16 60643</t>
  </si>
  <si>
    <t>16 20 17 60760</t>
  </si>
  <si>
    <t>16 20 17 60827</t>
  </si>
  <si>
    <t>16 20 17 60860</t>
  </si>
  <si>
    <t>16 20 17 60960</t>
  </si>
  <si>
    <t>16 20 17 60993</t>
  </si>
  <si>
    <t>16 20 17 61093</t>
  </si>
  <si>
    <t>16 20 17 61193</t>
  </si>
  <si>
    <t>16 20 17 61310</t>
  </si>
  <si>
    <t>16 20 17 61476</t>
  </si>
  <si>
    <t>16 20 17 61627</t>
  </si>
  <si>
    <t>16 20 18 61693</t>
  </si>
  <si>
    <t>16 20 18 61727</t>
  </si>
  <si>
    <t>16 19 44 28392</t>
  </si>
  <si>
    <t>16 19 44 28426</t>
  </si>
  <si>
    <t>16 19 44 28575</t>
  </si>
  <si>
    <t>16 19 45 28692</t>
  </si>
  <si>
    <t>16 19 45 28776</t>
  </si>
  <si>
    <t>16 19 45 28842</t>
  </si>
  <si>
    <t>16 19 45 28908</t>
  </si>
  <si>
    <t>16 19 45 28959</t>
  </si>
  <si>
    <t>16 19 45 29059</t>
  </si>
  <si>
    <t>16 19 45 29076</t>
  </si>
  <si>
    <t>16 19 45 29125</t>
  </si>
  <si>
    <t>16 19 45 29193</t>
  </si>
  <si>
    <t>16 19 45 29425</t>
  </si>
  <si>
    <t>16 19 46 29692</t>
  </si>
  <si>
    <t>16 19 46 29776</t>
  </si>
  <si>
    <t>16 19 46 29842</t>
  </si>
  <si>
    <t>16 19 46 30192</t>
  </si>
  <si>
    <t>16 19 46 30392</t>
  </si>
  <si>
    <t>16 19 46 30509</t>
  </si>
  <si>
    <t>16 19 46 30542</t>
  </si>
  <si>
    <t>16 19 47 30675</t>
  </si>
  <si>
    <t>16 19 47 30742</t>
  </si>
  <si>
    <t>16 19 47 31093</t>
  </si>
  <si>
    <t>16 19 47 31493</t>
  </si>
  <si>
    <t>16 19 47 31642</t>
  </si>
  <si>
    <t>16 19 48 31693</t>
  </si>
  <si>
    <t>16 19 48 31743</t>
  </si>
  <si>
    <t>16 19 48 31793</t>
  </si>
  <si>
    <t>16 19 48 31909</t>
  </si>
  <si>
    <t>16 19 48 31976</t>
  </si>
  <si>
    <t>16 19 48 32059</t>
  </si>
  <si>
    <t>16 19 48 32143</t>
  </si>
  <si>
    <t>16 19 48 32326</t>
  </si>
  <si>
    <t>16 19 48 32458</t>
  </si>
  <si>
    <t>16 19 48 32509</t>
  </si>
  <si>
    <t>16 19 49 32676</t>
  </si>
  <si>
    <t>16 19 49 32776</t>
  </si>
  <si>
    <t>16 19 49 32858</t>
  </si>
  <si>
    <t>16 19 49 32942</t>
  </si>
  <si>
    <t>16 19 49 33142</t>
  </si>
  <si>
    <t>16 19 49 33342</t>
  </si>
  <si>
    <t>16 19 49 33392</t>
  </si>
  <si>
    <t>16 19 49 33442</t>
  </si>
  <si>
    <t>16 19 50 33692</t>
  </si>
  <si>
    <t>16 19 50 33759</t>
  </si>
  <si>
    <t>16 19 50 33859</t>
  </si>
  <si>
    <t>16 19 50 34142</t>
  </si>
  <si>
    <t>16 19 50 34276</t>
  </si>
  <si>
    <t>16 19 50 34309</t>
  </si>
  <si>
    <t>16 19 50 34459</t>
  </si>
  <si>
    <t>16 19 50 34476</t>
  </si>
  <si>
    <t>16 19 51 34725</t>
  </si>
  <si>
    <t>16 19 51 34893</t>
  </si>
  <si>
    <t>16 19 51 34943</t>
  </si>
  <si>
    <t>16 19 51 35009</t>
  </si>
  <si>
    <t>16 19 51 35176</t>
  </si>
  <si>
    <t>16 19 51 35325</t>
  </si>
  <si>
    <t>16 19 51 35543</t>
  </si>
  <si>
    <t>16 19 52 35709</t>
  </si>
  <si>
    <t>16 19 52 35776</t>
  </si>
  <si>
    <t>16 19 52 35842</t>
  </si>
  <si>
    <t>16 19 52 35925</t>
  </si>
  <si>
    <t>16 19 52 36026</t>
  </si>
  <si>
    <t>16 19 52 36075</t>
  </si>
  <si>
    <t>16 19 52 36192</t>
  </si>
  <si>
    <t>16 19 52 36241</t>
  </si>
  <si>
    <t>16 19 52 36342</t>
  </si>
  <si>
    <t>16 19 52 36409</t>
  </si>
  <si>
    <t>16 19 52 36476</t>
  </si>
  <si>
    <t>16 19 52 36559</t>
  </si>
  <si>
    <t>16 19 53 36708</t>
  </si>
  <si>
    <t>16 19 53 36776</t>
  </si>
  <si>
    <t>16 19 53 36843</t>
  </si>
  <si>
    <t>16 19 53 36926</t>
  </si>
  <si>
    <t>16 19 53 37025</t>
  </si>
  <si>
    <t>16 19 53 37126</t>
  </si>
  <si>
    <t>16 19 53 37159</t>
  </si>
  <si>
    <t>16 19 53 37259</t>
  </si>
  <si>
    <t>16 19 53 37376</t>
  </si>
  <si>
    <t>16 19 53 37425</t>
  </si>
  <si>
    <t>16 19 53 37542</t>
  </si>
  <si>
    <t>16 19 54 37726</t>
  </si>
  <si>
    <t>16 19 54 37826</t>
  </si>
  <si>
    <t>16 19 54 37892</t>
  </si>
  <si>
    <t>16 19 54 38059</t>
  </si>
  <si>
    <t>16 19 54 38325</t>
  </si>
  <si>
    <t>16 19 54 38393</t>
  </si>
  <si>
    <t>16 19 54 38526</t>
  </si>
  <si>
    <t>16 19 54 38609</t>
  </si>
  <si>
    <t>16 19 55 38676</t>
  </si>
  <si>
    <t>16 19 55 38759</t>
  </si>
  <si>
    <t>16 19 55 38876</t>
  </si>
  <si>
    <t>16 19 55 39176</t>
  </si>
  <si>
    <t>16 19 55 39259</t>
  </si>
  <si>
    <t>16 19 55 39292</t>
  </si>
  <si>
    <t>16 19 55 39460</t>
  </si>
  <si>
    <t>16 19 56 39743</t>
  </si>
  <si>
    <t>16 19 56 39859</t>
  </si>
  <si>
    <t>16 19 56 40026</t>
  </si>
  <si>
    <t>16 19 56 40109</t>
  </si>
  <si>
    <t>16 19 56 40143</t>
  </si>
  <si>
    <t>16 19 56 40376</t>
  </si>
  <si>
    <t>16 19 56 40492</t>
  </si>
  <si>
    <t>16 19 57 40676</t>
  </si>
  <si>
    <t>16 19 57 40759</t>
  </si>
  <si>
    <t>16 19 57 40893</t>
  </si>
  <si>
    <t>16 19 57 41060</t>
  </si>
  <si>
    <t>16 19 57 41160</t>
  </si>
  <si>
    <t>16 19 57 41259</t>
  </si>
  <si>
    <t>16 19 57 41309</t>
  </si>
  <si>
    <t>16 19 57 41360</t>
  </si>
  <si>
    <t>16 19 57 41459</t>
  </si>
  <si>
    <t>16 19 57 41526</t>
  </si>
  <si>
    <t>16 19 57 41609</t>
  </si>
  <si>
    <t>16 19 58 41693</t>
  </si>
  <si>
    <t>16 19 58 41776</t>
  </si>
  <si>
    <t>16 19 58 41826</t>
  </si>
  <si>
    <t>16 19 58 41909</t>
  </si>
  <si>
    <t>16 19 58 42159</t>
  </si>
  <si>
    <t>16 19 58 42259</t>
  </si>
  <si>
    <t>16 19 58 42376</t>
  </si>
  <si>
    <t>16 19 58 42426</t>
  </si>
  <si>
    <t>16 19 58 42626</t>
  </si>
  <si>
    <t>16 19 59 42709</t>
  </si>
  <si>
    <t>16 19 59 42776</t>
  </si>
  <si>
    <t>16 19 59 42843</t>
  </si>
  <si>
    <t>16 19 59 43093</t>
  </si>
  <si>
    <t>16 19 59 43126</t>
  </si>
  <si>
    <t>16 19 59 43193</t>
  </si>
  <si>
    <t>16 19 59 43259</t>
  </si>
  <si>
    <t>16 19 59 43360</t>
  </si>
  <si>
    <t>16 19 59 43410</t>
  </si>
  <si>
    <t>16 19 59 43493</t>
  </si>
  <si>
    <t>16 19 59 43609</t>
  </si>
  <si>
    <t>16 20 0 43676</t>
  </si>
  <si>
    <t>16 20 0 43759</t>
  </si>
  <si>
    <t>16 20 0 43809</t>
  </si>
  <si>
    <t>16 20 0 43976</t>
  </si>
  <si>
    <t>16 20 0 44210</t>
  </si>
  <si>
    <t>16 20 0 44393</t>
  </si>
  <si>
    <t>16 20 0 44526</t>
  </si>
  <si>
    <t>16 20 1 44708</t>
  </si>
  <si>
    <t>16 20 1 44893</t>
  </si>
  <si>
    <t>16 20 1 45076</t>
  </si>
  <si>
    <t>16 20 1 45225</t>
  </si>
  <si>
    <t>16 20 1 45360</t>
  </si>
  <si>
    <t>16 20 1 45493</t>
  </si>
  <si>
    <t>16 20 1 45560</t>
  </si>
  <si>
    <t>16 20 2 45693</t>
  </si>
  <si>
    <t>16 20 2 46026</t>
  </si>
  <si>
    <t>16 20 2 46093</t>
  </si>
  <si>
    <t>16 20 2 46126</t>
  </si>
  <si>
    <t>16 20 2 46227</t>
  </si>
  <si>
    <t>16 20 2 46359</t>
  </si>
  <si>
    <t>16 20 2 46443</t>
  </si>
  <si>
    <t>16 20 2 46610</t>
  </si>
  <si>
    <t>16 20 3 46676</t>
  </si>
  <si>
    <t>16 20 3 46759</t>
  </si>
  <si>
    <t>16 20 3 46860</t>
  </si>
  <si>
    <t>16 20 3 47059</t>
  </si>
  <si>
    <t>16 20 3 47359</t>
  </si>
  <si>
    <t>16 20 3 47576</t>
  </si>
  <si>
    <t>16 20 3 47627</t>
  </si>
  <si>
    <t>16 20 4 47793</t>
  </si>
  <si>
    <t>16 20 4 47925</t>
  </si>
  <si>
    <t>16 20 4 48093</t>
  </si>
  <si>
    <t>16 20 4 48210</t>
  </si>
  <si>
    <t>16 20 4 48243</t>
  </si>
  <si>
    <t>16 20 4 48309</t>
  </si>
  <si>
    <t>16 20 4 48410</t>
  </si>
  <si>
    <t>16 20 4 48476</t>
  </si>
  <si>
    <t>16 20 4 48593</t>
  </si>
  <si>
    <t>16 20 4 48643</t>
  </si>
  <si>
    <t>16 20 5 48709</t>
  </si>
  <si>
    <t>16 20 5 48793</t>
  </si>
  <si>
    <t>16 20 5 48826</t>
  </si>
  <si>
    <t>16 20 5 48943</t>
  </si>
  <si>
    <t>16 20 5 48993</t>
  </si>
  <si>
    <t>16 20 5 49093</t>
  </si>
  <si>
    <t>16 20 5 49310</t>
  </si>
  <si>
    <t>16 20 5 49443</t>
  </si>
  <si>
    <t>16 20 6 49826</t>
  </si>
  <si>
    <t>16 20 6 49993</t>
  </si>
  <si>
    <t>16 20 6 50093</t>
  </si>
  <si>
    <t>16 20 6 50210</t>
  </si>
  <si>
    <t>16 20 6 50376</t>
  </si>
  <si>
    <t>16 20 6 50443</t>
  </si>
  <si>
    <t>16 20 6 50610</t>
  </si>
  <si>
    <t>16 20 7 50793</t>
  </si>
  <si>
    <t>16 20 7 50926</t>
  </si>
  <si>
    <t>16 20 7 50977</t>
  </si>
  <si>
    <t>16 20 7 51076</t>
  </si>
  <si>
    <t>16 20 7 51193</t>
  </si>
  <si>
    <t>16 20 7 51560</t>
  </si>
  <si>
    <t>16 20 8 51693</t>
  </si>
  <si>
    <t>16 20 8 51760</t>
  </si>
  <si>
    <t>16 20 8 51810</t>
  </si>
  <si>
    <t>16 20 8 51860</t>
  </si>
  <si>
    <t>16 20 8 51977</t>
  </si>
  <si>
    <t>16 20 8 52126</t>
  </si>
  <si>
    <t>16 20 8 52460</t>
  </si>
  <si>
    <t>16 20 9 52676</t>
  </si>
  <si>
    <t>16 20 9 52810</t>
  </si>
  <si>
    <t>16 20 9 52927</t>
  </si>
  <si>
    <t>16 20 9 53393</t>
  </si>
  <si>
    <t>16 20 9 53459</t>
  </si>
  <si>
    <t>16 20 10 53726</t>
  </si>
  <si>
    <t>16 20 10 53877</t>
  </si>
  <si>
    <t>16 20 10 54026</t>
  </si>
  <si>
    <t>16 20 10 54110</t>
  </si>
  <si>
    <t>16 20 10 54226</t>
  </si>
  <si>
    <t>16 20 10 54243</t>
  </si>
  <si>
    <t>16 20 10 54377</t>
  </si>
  <si>
    <t>16 20 10 54410</t>
  </si>
  <si>
    <t>16 20 10 54610</t>
  </si>
  <si>
    <t>16 20 10 54626</t>
  </si>
  <si>
    <t>16 20 11 54793</t>
  </si>
  <si>
    <t>16 20 11 54960</t>
  </si>
  <si>
    <t>16 20 11 55010</t>
  </si>
  <si>
    <t>16 20 11 55076</t>
  </si>
  <si>
    <t>16 20 11 55160</t>
  </si>
  <si>
    <t>16 20 11 55410</t>
  </si>
  <si>
    <t>16 20 11 55560</t>
  </si>
  <si>
    <t>16 20 11 55643</t>
  </si>
  <si>
    <t>16 20 12 55693</t>
  </si>
  <si>
    <t>16 20 12 55909</t>
  </si>
  <si>
    <t>16 20 12 56027</t>
  </si>
  <si>
    <t>16 20 12 56076</t>
  </si>
  <si>
    <t>16 20 12 56227</t>
  </si>
  <si>
    <t>16 20 12 56310</t>
  </si>
  <si>
    <t>16 20 12 56425</t>
  </si>
  <si>
    <t>16 20 12 56510</t>
  </si>
  <si>
    <t>16 20 12 56576</t>
  </si>
  <si>
    <t>16 20 13 56710</t>
  </si>
  <si>
    <t>16 20 13 56776</t>
  </si>
  <si>
    <t>16 20 13 56810</t>
  </si>
  <si>
    <t>16 20 13 57026</t>
  </si>
  <si>
    <t>16 20 13 57093</t>
  </si>
  <si>
    <t>16 20 13 57160</t>
  </si>
  <si>
    <t>16 20 13 57293</t>
  </si>
  <si>
    <t>16 20 13 57326</t>
  </si>
  <si>
    <t>16 20 13 57427</t>
  </si>
  <si>
    <t>16 20 13 57476</t>
  </si>
  <si>
    <t>16 20 13 57577</t>
  </si>
  <si>
    <t>16 20 13 57626</t>
  </si>
  <si>
    <t>16 20 14 57844</t>
  </si>
  <si>
    <t>16 20 14 57959</t>
  </si>
  <si>
    <t>16 20 14 58010</t>
  </si>
  <si>
    <t>16 20 14 58077</t>
  </si>
  <si>
    <t>16 20 14 58193</t>
  </si>
  <si>
    <t>16 20 14 58277</t>
  </si>
  <si>
    <t>16 20 14 58360</t>
  </si>
  <si>
    <t>16 20 14 58425</t>
  </si>
  <si>
    <t>16 20 15 59310</t>
  </si>
  <si>
    <t>16 20 16 59860</t>
  </si>
  <si>
    <t>16 20 16 60043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</si>
</sst>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e2001d8712171320c120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Sheet4!$A:$A</c:f>
              <c:strCache>
                <c:ptCount val="374"/>
                <c:pt idx="0">
                  <c:v>16 19 44 28359</c:v>
                </c:pt>
                <c:pt idx="1">
                  <c:v>16 19 44 28509</c:v>
                </c:pt>
                <c:pt idx="2">
                  <c:v>16 19 45 28725</c:v>
                </c:pt>
                <c:pt idx="3">
                  <c:v>16 19 45 28725</c:v>
                </c:pt>
                <c:pt idx="4">
                  <c:v>16 19 45 28792</c:v>
                </c:pt>
                <c:pt idx="5">
                  <c:v>16 19 45 28943</c:v>
                </c:pt>
                <c:pt idx="6">
                  <c:v>16 19 45 29025</c:v>
                </c:pt>
                <c:pt idx="7">
                  <c:v>16 19 45 29142</c:v>
                </c:pt>
                <c:pt idx="8">
                  <c:v>16 19 45 29142</c:v>
                </c:pt>
                <c:pt idx="9">
                  <c:v>16 19 45 29242</c:v>
                </c:pt>
                <c:pt idx="10">
                  <c:v>16 19 45 29326</c:v>
                </c:pt>
                <c:pt idx="11">
                  <c:v>16 19 45 29375</c:v>
                </c:pt>
                <c:pt idx="12">
                  <c:v>16 19 45 29575</c:v>
                </c:pt>
                <c:pt idx="13">
                  <c:v>16 19 46 29726</c:v>
                </c:pt>
                <c:pt idx="14">
                  <c:v>16 19 46 29743</c:v>
                </c:pt>
                <c:pt idx="15">
                  <c:v>16 19 46 29926</c:v>
                </c:pt>
                <c:pt idx="16">
                  <c:v>16 19 46 29926</c:v>
                </c:pt>
                <c:pt idx="17">
                  <c:v>16 19 46 29926</c:v>
                </c:pt>
                <c:pt idx="18">
                  <c:v>16 19 46 29992</c:v>
                </c:pt>
                <c:pt idx="19">
                  <c:v>16 19 46 30076</c:v>
                </c:pt>
                <c:pt idx="20">
                  <c:v>16 19 46 30109</c:v>
                </c:pt>
                <c:pt idx="21">
                  <c:v>16 19 46 30176</c:v>
                </c:pt>
                <c:pt idx="22">
                  <c:v>16 19 46 30259</c:v>
                </c:pt>
                <c:pt idx="23">
                  <c:v>16 19 46 30326</c:v>
                </c:pt>
                <c:pt idx="24">
                  <c:v>16 19 47 30692</c:v>
                </c:pt>
                <c:pt idx="25">
                  <c:v>16 19 47 30775</c:v>
                </c:pt>
                <c:pt idx="26">
                  <c:v>16 19 47 30875</c:v>
                </c:pt>
                <c:pt idx="27">
                  <c:v>16 19 47 30875</c:v>
                </c:pt>
                <c:pt idx="28">
                  <c:v>16 19 47 31042</c:v>
                </c:pt>
                <c:pt idx="29">
                  <c:v>16 19 47 31109</c:v>
                </c:pt>
                <c:pt idx="30">
                  <c:v>16 19 47 31109</c:v>
                </c:pt>
                <c:pt idx="31">
                  <c:v>16 19 47 31159</c:v>
                </c:pt>
                <c:pt idx="32">
                  <c:v>16 19 47 31243</c:v>
                </c:pt>
                <c:pt idx="33">
                  <c:v>16 19 47 31309</c:v>
                </c:pt>
                <c:pt idx="34">
                  <c:v>16 19 47 31442</c:v>
                </c:pt>
                <c:pt idx="35">
                  <c:v>16 19 47 31526</c:v>
                </c:pt>
                <c:pt idx="36">
                  <c:v>16 19 47 31526</c:v>
                </c:pt>
                <c:pt idx="37">
                  <c:v>16 19 48 31842</c:v>
                </c:pt>
                <c:pt idx="38">
                  <c:v>16 19 48 31842</c:v>
                </c:pt>
                <c:pt idx="39">
                  <c:v>16 19 48 32076</c:v>
                </c:pt>
                <c:pt idx="40">
                  <c:v>16 19 48 32159</c:v>
                </c:pt>
                <c:pt idx="41">
                  <c:v>16 19 48 32159</c:v>
                </c:pt>
                <c:pt idx="42">
                  <c:v>16 19 48 32259</c:v>
                </c:pt>
                <c:pt idx="43">
                  <c:v>16 19 48 32309</c:v>
                </c:pt>
                <c:pt idx="44">
                  <c:v>16 19 48 32376</c:v>
                </c:pt>
                <c:pt idx="45">
                  <c:v>16 19 48 32425</c:v>
                </c:pt>
                <c:pt idx="46">
                  <c:v>16 19 48 32575</c:v>
                </c:pt>
                <c:pt idx="47">
                  <c:v>16 19 48 32608</c:v>
                </c:pt>
                <c:pt idx="48">
                  <c:v>16 19 49 32702</c:v>
                </c:pt>
                <c:pt idx="49">
                  <c:v>16 19 49 32742</c:v>
                </c:pt>
                <c:pt idx="50">
                  <c:v>16 19 49 32809</c:v>
                </c:pt>
                <c:pt idx="51">
                  <c:v>16 19 49 32892</c:v>
                </c:pt>
                <c:pt idx="52">
                  <c:v>16 19 49 32892</c:v>
                </c:pt>
                <c:pt idx="53">
                  <c:v>16 19 49 32992</c:v>
                </c:pt>
                <c:pt idx="54">
                  <c:v>16 19 49 33059</c:v>
                </c:pt>
                <c:pt idx="55">
                  <c:v>16 19 49 33242</c:v>
                </c:pt>
                <c:pt idx="56">
                  <c:v>16 19 49 33292</c:v>
                </c:pt>
                <c:pt idx="57">
                  <c:v>16 19 49 33542</c:v>
                </c:pt>
                <c:pt idx="58">
                  <c:v>16 19 49 33609</c:v>
                </c:pt>
                <c:pt idx="59">
                  <c:v>16 19 49 33659</c:v>
                </c:pt>
                <c:pt idx="60">
                  <c:v>16 19 49 33659</c:v>
                </c:pt>
                <c:pt idx="61">
                  <c:v>16 19 50 33775</c:v>
                </c:pt>
                <c:pt idx="62">
                  <c:v>16 19 50 33826</c:v>
                </c:pt>
                <c:pt idx="63">
                  <c:v>16 19 50 33993</c:v>
                </c:pt>
                <c:pt idx="64">
                  <c:v>16 19 50 34042</c:v>
                </c:pt>
                <c:pt idx="65">
                  <c:v>16 19 50 34159</c:v>
                </c:pt>
                <c:pt idx="66">
                  <c:v>16 19 50 34209</c:v>
                </c:pt>
                <c:pt idx="67">
                  <c:v>16 19 50 34525</c:v>
                </c:pt>
                <c:pt idx="68">
                  <c:v>16 19 50 34559</c:v>
                </c:pt>
                <c:pt idx="69">
                  <c:v>16 19 50 34626</c:v>
                </c:pt>
                <c:pt idx="70">
                  <c:v>16 19 51 34709</c:v>
                </c:pt>
                <c:pt idx="71">
                  <c:v>16 19 51 34859</c:v>
                </c:pt>
                <c:pt idx="72">
                  <c:v>16 19 51 35242</c:v>
                </c:pt>
                <c:pt idx="73">
                  <c:v>16 19 51 35292</c:v>
                </c:pt>
                <c:pt idx="74">
                  <c:v>16 19 51 35393</c:v>
                </c:pt>
                <c:pt idx="75">
                  <c:v>16 19 51 35459</c:v>
                </c:pt>
                <c:pt idx="76">
                  <c:v>16 19 51 35509</c:v>
                </c:pt>
                <c:pt idx="77">
                  <c:v>16 19 51 35609</c:v>
                </c:pt>
                <c:pt idx="78">
                  <c:v>16 19 52 35743</c:v>
                </c:pt>
                <c:pt idx="79">
                  <c:v>16 19 52 35792</c:v>
                </c:pt>
                <c:pt idx="80">
                  <c:v>16 19 52 35909</c:v>
                </c:pt>
                <c:pt idx="81">
                  <c:v>16 19 52 36009</c:v>
                </c:pt>
                <c:pt idx="82">
                  <c:v>16 19 52 36042</c:v>
                </c:pt>
                <c:pt idx="83">
                  <c:v>16 19 52 36126</c:v>
                </c:pt>
                <c:pt idx="84">
                  <c:v>16 19 52 36376</c:v>
                </c:pt>
                <c:pt idx="85">
                  <c:v>16 19 52 36493</c:v>
                </c:pt>
                <c:pt idx="86">
                  <c:v>16 19 52 36576</c:v>
                </c:pt>
                <c:pt idx="87">
                  <c:v>16 19 52 36659</c:v>
                </c:pt>
                <c:pt idx="88">
                  <c:v>16 19 53 36726</c:v>
                </c:pt>
                <c:pt idx="89">
                  <c:v>16 19 53 36809</c:v>
                </c:pt>
                <c:pt idx="90">
                  <c:v>16 19 53 36809</c:v>
                </c:pt>
                <c:pt idx="91">
                  <c:v>16 19 53 36941</c:v>
                </c:pt>
                <c:pt idx="92">
                  <c:v>16 19 53 36975</c:v>
                </c:pt>
                <c:pt idx="93">
                  <c:v>16 19 53 37092</c:v>
                </c:pt>
                <c:pt idx="94">
                  <c:v>16 19 53 37293</c:v>
                </c:pt>
                <c:pt idx="95">
                  <c:v>16 19 53 37358</c:v>
                </c:pt>
                <c:pt idx="96">
                  <c:v>16 19 53 37493</c:v>
                </c:pt>
                <c:pt idx="97">
                  <c:v>16 19 53 37559</c:v>
                </c:pt>
                <c:pt idx="98">
                  <c:v>16 19 54 37692</c:v>
                </c:pt>
                <c:pt idx="99">
                  <c:v>16 19 54 37743</c:v>
                </c:pt>
                <c:pt idx="100">
                  <c:v>16 19 54 37876</c:v>
                </c:pt>
                <c:pt idx="101">
                  <c:v>16 19 54 38042</c:v>
                </c:pt>
                <c:pt idx="102">
                  <c:v>16 19 54 38126</c:v>
                </c:pt>
                <c:pt idx="103">
                  <c:v>16 19 54 38226</c:v>
                </c:pt>
                <c:pt idx="104">
                  <c:v>16 19 54 38275</c:v>
                </c:pt>
                <c:pt idx="105">
                  <c:v>16 19 54 38342</c:v>
                </c:pt>
                <c:pt idx="106">
                  <c:v>16 19 54 38409</c:v>
                </c:pt>
                <c:pt idx="107">
                  <c:v>16 19 54 38409</c:v>
                </c:pt>
                <c:pt idx="108">
                  <c:v>16 19 54 38626</c:v>
                </c:pt>
                <c:pt idx="109">
                  <c:v>16 19 55 38809</c:v>
                </c:pt>
                <c:pt idx="110">
                  <c:v>16 19 55 38909</c:v>
                </c:pt>
                <c:pt idx="111">
                  <c:v>16 19 55 38909</c:v>
                </c:pt>
                <c:pt idx="112">
                  <c:v>16 19 55 39093</c:v>
                </c:pt>
                <c:pt idx="113">
                  <c:v>16 19 55 39126</c:v>
                </c:pt>
                <c:pt idx="114">
                  <c:v>16 19 55 39126</c:v>
                </c:pt>
                <c:pt idx="115">
                  <c:v>16 19 55 39226</c:v>
                </c:pt>
                <c:pt idx="116">
                  <c:v>16 19 55 39309</c:v>
                </c:pt>
                <c:pt idx="117">
                  <c:v>16 19 55 39391</c:v>
                </c:pt>
                <c:pt idx="118">
                  <c:v>16 19 55 39493</c:v>
                </c:pt>
                <c:pt idx="119">
                  <c:v>16 19 55 39493</c:v>
                </c:pt>
                <c:pt idx="120">
                  <c:v>16 19 55 39608</c:v>
                </c:pt>
                <c:pt idx="121">
                  <c:v>16 19 56 39709</c:v>
                </c:pt>
                <c:pt idx="122">
                  <c:v>16 19 56 39826</c:v>
                </c:pt>
                <c:pt idx="123">
                  <c:v>16 19 56 40042</c:v>
                </c:pt>
                <c:pt idx="124">
                  <c:v>16 19 56 40076</c:v>
                </c:pt>
                <c:pt idx="125">
                  <c:v>16 19 56 40176</c:v>
                </c:pt>
                <c:pt idx="126">
                  <c:v>16 19 56 40226</c:v>
                </c:pt>
                <c:pt idx="127">
                  <c:v>16 19 56 40342</c:v>
                </c:pt>
                <c:pt idx="128">
                  <c:v>16 19 56 40426</c:v>
                </c:pt>
                <c:pt idx="129">
                  <c:v>16 19 56 40459</c:v>
                </c:pt>
                <c:pt idx="130">
                  <c:v>16 19 56 40543</c:v>
                </c:pt>
                <c:pt idx="131">
                  <c:v>16 19 56 40592</c:v>
                </c:pt>
                <c:pt idx="132">
                  <c:v>16 19 56 40626</c:v>
                </c:pt>
                <c:pt idx="133">
                  <c:v>16 19 57 40693</c:v>
                </c:pt>
                <c:pt idx="134">
                  <c:v>16 19 57 40826</c:v>
                </c:pt>
                <c:pt idx="135">
                  <c:v>16 19 57 40860</c:v>
                </c:pt>
                <c:pt idx="136">
                  <c:v>16 19 57 40943</c:v>
                </c:pt>
                <c:pt idx="137">
                  <c:v>16 19 57 41043</c:v>
                </c:pt>
                <c:pt idx="138">
                  <c:v>16 19 57 41109</c:v>
                </c:pt>
                <c:pt idx="139">
                  <c:v>16 19 57 41176</c:v>
                </c:pt>
                <c:pt idx="140">
                  <c:v>16 19 57 41243</c:v>
                </c:pt>
                <c:pt idx="141">
                  <c:v>16 19 57 41326</c:v>
                </c:pt>
                <c:pt idx="142">
                  <c:v>16 19 57 41393</c:v>
                </c:pt>
                <c:pt idx="143">
                  <c:v>16 19 57 41626</c:v>
                </c:pt>
                <c:pt idx="144">
                  <c:v>16 19 57 41626</c:v>
                </c:pt>
                <c:pt idx="145">
                  <c:v>16 19 58 41726</c:v>
                </c:pt>
                <c:pt idx="146">
                  <c:v>16 19 58 41726</c:v>
                </c:pt>
                <c:pt idx="147">
                  <c:v>16 19 58 42042</c:v>
                </c:pt>
                <c:pt idx="148">
                  <c:v>16 19 58 42110</c:v>
                </c:pt>
                <c:pt idx="149">
                  <c:v>16 19 58 42110</c:v>
                </c:pt>
                <c:pt idx="150">
                  <c:v>16 19 58 42359</c:v>
                </c:pt>
                <c:pt idx="151">
                  <c:v>16 19 58 42460</c:v>
                </c:pt>
                <c:pt idx="152">
                  <c:v>16 19 58 42460</c:v>
                </c:pt>
                <c:pt idx="153">
                  <c:v>16 19 58 42576</c:v>
                </c:pt>
                <c:pt idx="154">
                  <c:v>16 19 58 42660</c:v>
                </c:pt>
                <c:pt idx="155">
                  <c:v>16 19 59 42725</c:v>
                </c:pt>
                <c:pt idx="156">
                  <c:v>16 19 59 42725</c:v>
                </c:pt>
                <c:pt idx="157">
                  <c:v>16 19 59 42893</c:v>
                </c:pt>
                <c:pt idx="158">
                  <c:v>16 19 59 42992</c:v>
                </c:pt>
                <c:pt idx="159">
                  <c:v>16 19 59 43060</c:v>
                </c:pt>
                <c:pt idx="160">
                  <c:v>16 19 59 43159</c:v>
                </c:pt>
                <c:pt idx="161">
                  <c:v>16 19 59 43243</c:v>
                </c:pt>
                <c:pt idx="162">
                  <c:v>16 19 59 43293</c:v>
                </c:pt>
                <c:pt idx="163">
                  <c:v>16 19 59 43376</c:v>
                </c:pt>
                <c:pt idx="164">
                  <c:v>16 19 59 43376</c:v>
                </c:pt>
                <c:pt idx="165">
                  <c:v>16 19 59 43593</c:v>
                </c:pt>
                <c:pt idx="166">
                  <c:v>16 20 0 43693</c:v>
                </c:pt>
                <c:pt idx="167">
                  <c:v>16 20 0 43742</c:v>
                </c:pt>
                <c:pt idx="168">
                  <c:v>16 20 0 43792</c:v>
                </c:pt>
                <c:pt idx="169">
                  <c:v>16 20 0 44042</c:v>
                </c:pt>
                <c:pt idx="170">
                  <c:v>16 20 0 44126</c:v>
                </c:pt>
                <c:pt idx="171">
                  <c:v>16 20 0 44176</c:v>
                </c:pt>
                <c:pt idx="172">
                  <c:v>16 20 0 44242</c:v>
                </c:pt>
                <c:pt idx="173">
                  <c:v>16 20 0 44309</c:v>
                </c:pt>
                <c:pt idx="174">
                  <c:v>16 20 0 44443</c:v>
                </c:pt>
                <c:pt idx="175">
                  <c:v>16 20 0 44610</c:v>
                </c:pt>
                <c:pt idx="176">
                  <c:v>16 20 1 44793</c:v>
                </c:pt>
                <c:pt idx="177">
                  <c:v>16 20 1 44876</c:v>
                </c:pt>
                <c:pt idx="178">
                  <c:v>16 20 1 44926</c:v>
                </c:pt>
                <c:pt idx="179">
                  <c:v>16 20 1 44992</c:v>
                </c:pt>
                <c:pt idx="180">
                  <c:v>16 20 1 45159</c:v>
                </c:pt>
                <c:pt idx="181">
                  <c:v>16 20 1 45242</c:v>
                </c:pt>
                <c:pt idx="182">
                  <c:v>16 20 1 45276</c:v>
                </c:pt>
                <c:pt idx="183">
                  <c:v>16 20 1 45343</c:v>
                </c:pt>
                <c:pt idx="184">
                  <c:v>16 20 1 45410</c:v>
                </c:pt>
                <c:pt idx="185">
                  <c:v>16 20 1 45477</c:v>
                </c:pt>
                <c:pt idx="186">
                  <c:v>16 20 1 45626</c:v>
                </c:pt>
                <c:pt idx="187">
                  <c:v>16 20 2 45776</c:v>
                </c:pt>
                <c:pt idx="188">
                  <c:v>16 20 2 45876</c:v>
                </c:pt>
                <c:pt idx="189">
                  <c:v>16 20 2 45926</c:v>
                </c:pt>
                <c:pt idx="190">
                  <c:v>16 20 2 45976</c:v>
                </c:pt>
                <c:pt idx="191">
                  <c:v>16 20 2 45976</c:v>
                </c:pt>
                <c:pt idx="192">
                  <c:v>16 20 2 46042</c:v>
                </c:pt>
                <c:pt idx="193">
                  <c:v>16 20 2 46243</c:v>
                </c:pt>
                <c:pt idx="194">
                  <c:v>16 20 2 46376</c:v>
                </c:pt>
                <c:pt idx="195">
                  <c:v>16 20 2 46410</c:v>
                </c:pt>
                <c:pt idx="196">
                  <c:v>16 20 2 46410</c:v>
                </c:pt>
                <c:pt idx="197">
                  <c:v>16 20 2 46475</c:v>
                </c:pt>
                <c:pt idx="198">
                  <c:v>16 20 2 46643</c:v>
                </c:pt>
                <c:pt idx="199">
                  <c:v>16 20 2 46643</c:v>
                </c:pt>
                <c:pt idx="200">
                  <c:v>16 20 3 46776</c:v>
                </c:pt>
                <c:pt idx="201">
                  <c:v>16 20 3 46776</c:v>
                </c:pt>
                <c:pt idx="202">
                  <c:v>16 20 3 46843</c:v>
                </c:pt>
                <c:pt idx="203">
                  <c:v>16 20 3 46909</c:v>
                </c:pt>
                <c:pt idx="204">
                  <c:v>16 20 3 47010</c:v>
                </c:pt>
                <c:pt idx="205">
                  <c:v>16 20 3 47043</c:v>
                </c:pt>
                <c:pt idx="206">
                  <c:v>16 20 3 47226</c:v>
                </c:pt>
                <c:pt idx="207">
                  <c:v>16 20 3 47226</c:v>
                </c:pt>
                <c:pt idx="208">
                  <c:v>16 20 3 47276</c:v>
                </c:pt>
                <c:pt idx="209">
                  <c:v>16 20 3 47343</c:v>
                </c:pt>
                <c:pt idx="210">
                  <c:v>16 20 3 47393</c:v>
                </c:pt>
                <c:pt idx="211">
                  <c:v>16 20 3 47493</c:v>
                </c:pt>
                <c:pt idx="212">
                  <c:v>16 20 3 47542</c:v>
                </c:pt>
                <c:pt idx="213">
                  <c:v>16 20 4 47842</c:v>
                </c:pt>
                <c:pt idx="214">
                  <c:v>16 20 4 48426</c:v>
                </c:pt>
                <c:pt idx="215">
                  <c:v>16 20 4 48560</c:v>
                </c:pt>
                <c:pt idx="216">
                  <c:v>16 20 5 48676</c:v>
                </c:pt>
                <c:pt idx="217">
                  <c:v>16 20 5 48760</c:v>
                </c:pt>
                <c:pt idx="218">
                  <c:v>16 20 5 48760</c:v>
                </c:pt>
                <c:pt idx="219">
                  <c:v>16 20 5 48877</c:v>
                </c:pt>
                <c:pt idx="220">
                  <c:v>16 20 5 48893</c:v>
                </c:pt>
                <c:pt idx="221">
                  <c:v>16 20 5 49077</c:v>
                </c:pt>
                <c:pt idx="222">
                  <c:v>16 20 5 49193</c:v>
                </c:pt>
                <c:pt idx="223">
                  <c:v>16 20 5 49193</c:v>
                </c:pt>
                <c:pt idx="224">
                  <c:v>16 20 5 49376</c:v>
                </c:pt>
                <c:pt idx="225">
                  <c:v>16 20 5 49409</c:v>
                </c:pt>
                <c:pt idx="226">
                  <c:v>16 20 5 49409</c:v>
                </c:pt>
                <c:pt idx="227">
                  <c:v>16 20 5 49493</c:v>
                </c:pt>
                <c:pt idx="228">
                  <c:v>16 20 5 49493</c:v>
                </c:pt>
                <c:pt idx="229">
                  <c:v>16 20 5 49659</c:v>
                </c:pt>
                <c:pt idx="230">
                  <c:v>16 20 5 49659</c:v>
                </c:pt>
                <c:pt idx="231">
                  <c:v>16 20 6 49727</c:v>
                </c:pt>
                <c:pt idx="232">
                  <c:v>16 20 6 49926</c:v>
                </c:pt>
                <c:pt idx="233">
                  <c:v>16 20 6 49959</c:v>
                </c:pt>
                <c:pt idx="234">
                  <c:v>16 20 6 50026</c:v>
                </c:pt>
                <c:pt idx="235">
                  <c:v>16 20 6 50176</c:v>
                </c:pt>
                <c:pt idx="236">
                  <c:v>16 20 6 50243</c:v>
                </c:pt>
                <c:pt idx="237">
                  <c:v>16 20 6 50243</c:v>
                </c:pt>
                <c:pt idx="238">
                  <c:v>16 20 6 50392</c:v>
                </c:pt>
                <c:pt idx="239">
                  <c:v>16 20 6 50392</c:v>
                </c:pt>
                <c:pt idx="240">
                  <c:v>16 20 6 50560</c:v>
                </c:pt>
                <c:pt idx="241">
                  <c:v>16 20 7 50726</c:v>
                </c:pt>
                <c:pt idx="242">
                  <c:v>16 20 7 50776</c:v>
                </c:pt>
                <c:pt idx="243">
                  <c:v>16 20 7 50993</c:v>
                </c:pt>
                <c:pt idx="244">
                  <c:v>16 20 7 50993</c:v>
                </c:pt>
                <c:pt idx="245">
                  <c:v>16 20 7 51043</c:v>
                </c:pt>
                <c:pt idx="246">
                  <c:v>16 20 7 51177</c:v>
                </c:pt>
                <c:pt idx="247">
                  <c:v>16 20 7 51210</c:v>
                </c:pt>
                <c:pt idx="248">
                  <c:v>16 20 7 51359</c:v>
                </c:pt>
                <c:pt idx="249">
                  <c:v>16 20 7 51409</c:v>
                </c:pt>
                <c:pt idx="250">
                  <c:v>16 20 7 51493</c:v>
                </c:pt>
                <c:pt idx="251">
                  <c:v>16 20 7 51543</c:v>
                </c:pt>
                <c:pt idx="252">
                  <c:v>16 20 7 51660</c:v>
                </c:pt>
                <c:pt idx="253">
                  <c:v>16 20 8 51908</c:v>
                </c:pt>
                <c:pt idx="254">
                  <c:v>16 20 8 51943</c:v>
                </c:pt>
                <c:pt idx="255">
                  <c:v>16 20 8 52010</c:v>
                </c:pt>
                <c:pt idx="256">
                  <c:v>16 20 8 52010</c:v>
                </c:pt>
                <c:pt idx="257">
                  <c:v>16 20 8 52177</c:v>
                </c:pt>
                <c:pt idx="258">
                  <c:v>16 20 8 52277</c:v>
                </c:pt>
                <c:pt idx="259">
                  <c:v>16 20 8 52343</c:v>
                </c:pt>
                <c:pt idx="260">
                  <c:v>16 20 8 52409</c:v>
                </c:pt>
                <c:pt idx="261">
                  <c:v>16 20 8 52559</c:v>
                </c:pt>
                <c:pt idx="262">
                  <c:v>16 20 9 53143</c:v>
                </c:pt>
                <c:pt idx="263">
                  <c:v>16 20 9 53277</c:v>
                </c:pt>
                <c:pt idx="264">
                  <c:v>16 20 9 53277</c:v>
                </c:pt>
                <c:pt idx="265">
                  <c:v>16 20 9 53310</c:v>
                </c:pt>
                <c:pt idx="266">
                  <c:v>16 20 9 53377</c:v>
                </c:pt>
                <c:pt idx="267">
                  <c:v>16 20 9 53426</c:v>
                </c:pt>
                <c:pt idx="268">
                  <c:v>16 20 9 53510</c:v>
                </c:pt>
                <c:pt idx="269">
                  <c:v>16 20 9 53593</c:v>
                </c:pt>
                <c:pt idx="270">
                  <c:v>16 20 10 53777</c:v>
                </c:pt>
                <c:pt idx="271">
                  <c:v>16 20 10 53825</c:v>
                </c:pt>
                <c:pt idx="272">
                  <c:v>16 20 10 53993</c:v>
                </c:pt>
                <c:pt idx="273">
                  <c:v>16 20 10 54093</c:v>
                </c:pt>
                <c:pt idx="274">
                  <c:v>16 20 10 54209</c:v>
                </c:pt>
                <c:pt idx="275">
                  <c:v>16 20 10 54293</c:v>
                </c:pt>
                <c:pt idx="276">
                  <c:v>16 20 10 54326</c:v>
                </c:pt>
                <c:pt idx="277">
                  <c:v>16 20 10 54444</c:v>
                </c:pt>
                <c:pt idx="278">
                  <c:v>16 20 10 54559</c:v>
                </c:pt>
                <c:pt idx="279">
                  <c:v>16 20 11 54726</c:v>
                </c:pt>
                <c:pt idx="280">
                  <c:v>16 20 11 54777</c:v>
                </c:pt>
                <c:pt idx="281">
                  <c:v>16 20 11 54877</c:v>
                </c:pt>
                <c:pt idx="282">
                  <c:v>16 20 11 54976</c:v>
                </c:pt>
                <c:pt idx="283">
                  <c:v>16 20 11 55126</c:v>
                </c:pt>
                <c:pt idx="284">
                  <c:v>16 20 11 55193</c:v>
                </c:pt>
                <c:pt idx="285">
                  <c:v>16 20 11 55260</c:v>
                </c:pt>
                <c:pt idx="286">
                  <c:v>16 20 11 55310</c:v>
                </c:pt>
                <c:pt idx="287">
                  <c:v>16 20 11 55443</c:v>
                </c:pt>
                <c:pt idx="288">
                  <c:v>16 20 11 55460</c:v>
                </c:pt>
                <c:pt idx="289">
                  <c:v>16 20 11 55510</c:v>
                </c:pt>
                <c:pt idx="290">
                  <c:v>16 20 11 55626</c:v>
                </c:pt>
                <c:pt idx="291">
                  <c:v>16 20 12 55777</c:v>
                </c:pt>
                <c:pt idx="292">
                  <c:v>16 20 12 55810</c:v>
                </c:pt>
                <c:pt idx="293">
                  <c:v>16 20 12 56043</c:v>
                </c:pt>
                <c:pt idx="294">
                  <c:v>16 20 12 56126</c:v>
                </c:pt>
                <c:pt idx="295">
                  <c:v>16 20 12 56243</c:v>
                </c:pt>
                <c:pt idx="296">
                  <c:v>16 20 12 56293</c:v>
                </c:pt>
                <c:pt idx="297">
                  <c:v>16 20 12 56359</c:v>
                </c:pt>
                <c:pt idx="298">
                  <c:v>16 20 12 56442</c:v>
                </c:pt>
                <c:pt idx="299">
                  <c:v>16 20 12 56527</c:v>
                </c:pt>
                <c:pt idx="300">
                  <c:v>16 20 12 56527</c:v>
                </c:pt>
                <c:pt idx="301">
                  <c:v>16 20 12 56660</c:v>
                </c:pt>
                <c:pt idx="302">
                  <c:v>16 20 13 56743</c:v>
                </c:pt>
                <c:pt idx="303">
                  <c:v>16 20 13 56860</c:v>
                </c:pt>
                <c:pt idx="304">
                  <c:v>16 20 13 56926</c:v>
                </c:pt>
                <c:pt idx="305">
                  <c:v>16 20 13 57009</c:v>
                </c:pt>
                <c:pt idx="306">
                  <c:v>16 20 13 57143</c:v>
                </c:pt>
                <c:pt idx="307">
                  <c:v>16 20 13 57226</c:v>
                </c:pt>
                <c:pt idx="308">
                  <c:v>16 20 13 57260</c:v>
                </c:pt>
                <c:pt idx="309">
                  <c:v>16 20 13 57359</c:v>
                </c:pt>
                <c:pt idx="310">
                  <c:v>16 20 13 57410</c:v>
                </c:pt>
                <c:pt idx="311">
                  <c:v>16 20 13 57543</c:v>
                </c:pt>
                <c:pt idx="312">
                  <c:v>16 20 13 57660</c:v>
                </c:pt>
                <c:pt idx="313">
                  <c:v>16 20 14 57676</c:v>
                </c:pt>
                <c:pt idx="314">
                  <c:v>16 20 14 57676</c:v>
                </c:pt>
                <c:pt idx="315">
                  <c:v>16 20 14 57776</c:v>
                </c:pt>
                <c:pt idx="316">
                  <c:v>16 20 14 57860</c:v>
                </c:pt>
                <c:pt idx="317">
                  <c:v>16 20 14 58094</c:v>
                </c:pt>
                <c:pt idx="318">
                  <c:v>16 20 14 58377</c:v>
                </c:pt>
                <c:pt idx="319">
                  <c:v>16 20 14 58377</c:v>
                </c:pt>
                <c:pt idx="320">
                  <c:v>16 20 14 58377</c:v>
                </c:pt>
                <c:pt idx="321">
                  <c:v>16 20 14 58627</c:v>
                </c:pt>
                <c:pt idx="322">
                  <c:v>16 20 15 58676</c:v>
                </c:pt>
                <c:pt idx="323">
                  <c:v>16 20 15 58793</c:v>
                </c:pt>
                <c:pt idx="324">
                  <c:v>16 20 15 58793</c:v>
                </c:pt>
                <c:pt idx="325">
                  <c:v>16 20 15 58793</c:v>
                </c:pt>
                <c:pt idx="326">
                  <c:v>16 20 15 58843</c:v>
                </c:pt>
                <c:pt idx="327">
                  <c:v>16 20 15 58960</c:v>
                </c:pt>
                <c:pt idx="328">
                  <c:v>16 20 15 58960</c:v>
                </c:pt>
                <c:pt idx="329">
                  <c:v>16 20 15 59027</c:v>
                </c:pt>
                <c:pt idx="330">
                  <c:v>16 20 15 59027</c:v>
                </c:pt>
                <c:pt idx="331">
                  <c:v>16 20 15 59027</c:v>
                </c:pt>
                <c:pt idx="332">
                  <c:v>16 20 15 59143</c:v>
                </c:pt>
                <c:pt idx="333">
                  <c:v>16 20 15 59176</c:v>
                </c:pt>
                <c:pt idx="334">
                  <c:v>16 20 15 59293</c:v>
                </c:pt>
                <c:pt idx="335">
                  <c:v>16 20 15 59377</c:v>
                </c:pt>
                <c:pt idx="336">
                  <c:v>16 20 15 59377</c:v>
                </c:pt>
                <c:pt idx="337">
                  <c:v>16 20 15 59410</c:v>
                </c:pt>
                <c:pt idx="338">
                  <c:v>16 20 15 59477</c:v>
                </c:pt>
                <c:pt idx="339">
                  <c:v>16 20 15 59477</c:v>
                </c:pt>
                <c:pt idx="340">
                  <c:v>16 20 15 59577</c:v>
                </c:pt>
                <c:pt idx="341">
                  <c:v>16 20 15 59627</c:v>
                </c:pt>
                <c:pt idx="342">
                  <c:v>16 20 16 59694</c:v>
                </c:pt>
                <c:pt idx="343">
                  <c:v>16 20 16 59760</c:v>
                </c:pt>
                <c:pt idx="344">
                  <c:v>16 20 16 59810</c:v>
                </c:pt>
                <c:pt idx="345">
                  <c:v>16 20 16 59960</c:v>
                </c:pt>
                <c:pt idx="346">
                  <c:v>16 20 16 60026</c:v>
                </c:pt>
                <c:pt idx="347">
                  <c:v>16 20 16 60127</c:v>
                </c:pt>
                <c:pt idx="348">
                  <c:v>16 20 16 60177</c:v>
                </c:pt>
                <c:pt idx="349">
                  <c:v>16 20 16 60260</c:v>
                </c:pt>
                <c:pt idx="350">
                  <c:v>16 20 16 60260</c:v>
                </c:pt>
                <c:pt idx="351">
                  <c:v>16 20 16 60260</c:v>
                </c:pt>
                <c:pt idx="352">
                  <c:v>16 20 16 60310</c:v>
                </c:pt>
                <c:pt idx="353">
                  <c:v>16 20 16 60359</c:v>
                </c:pt>
                <c:pt idx="354">
                  <c:v>16 20 16 60427</c:v>
                </c:pt>
                <c:pt idx="355">
                  <c:v>16 20 16 60542</c:v>
                </c:pt>
                <c:pt idx="356">
                  <c:v>16 20 16 60542</c:v>
                </c:pt>
                <c:pt idx="357">
                  <c:v>16 20 16 60577</c:v>
                </c:pt>
                <c:pt idx="358">
                  <c:v>16 20 16 60626</c:v>
                </c:pt>
                <c:pt idx="359">
                  <c:v>16 20 17 60694</c:v>
                </c:pt>
                <c:pt idx="360">
                  <c:v>16 20 17 60876</c:v>
                </c:pt>
                <c:pt idx="361">
                  <c:v>16 20 17 60910</c:v>
                </c:pt>
                <c:pt idx="362">
                  <c:v>16 20 17 60977</c:v>
                </c:pt>
                <c:pt idx="363">
                  <c:v>16 20 17 61060</c:v>
                </c:pt>
                <c:pt idx="364">
                  <c:v>16 20 17 61126</c:v>
                </c:pt>
                <c:pt idx="365">
                  <c:v>16 20 17 61175</c:v>
                </c:pt>
                <c:pt idx="366">
                  <c:v>16 20 17 61260</c:v>
                </c:pt>
                <c:pt idx="367">
                  <c:v>16 20 17 61327</c:v>
                </c:pt>
                <c:pt idx="368">
                  <c:v>16 20 17 61327</c:v>
                </c:pt>
                <c:pt idx="369">
                  <c:v>16 20 17 61394</c:v>
                </c:pt>
                <c:pt idx="370">
                  <c:v>16 20 17 61427</c:v>
                </c:pt>
                <c:pt idx="371">
                  <c:v>16 20 17 61427</c:v>
                </c:pt>
                <c:pt idx="372">
                  <c:v>16 20 17 61510</c:v>
                </c:pt>
                <c:pt idx="373">
                  <c:v>16 20 18 61793</c:v>
                </c:pt>
              </c:strCache>
            </c:strRef>
          </c:xVal>
          <c:yVal>
            <c:numRef>
              <c:f>Sheet4!$C:$C</c:f>
              <c:numCache>
                <c:formatCode>General</c:formatCode>
                <c:ptCount val="1048576"/>
                <c:pt idx="0">
                  <c:v>-55</c:v>
                </c:pt>
                <c:pt idx="1">
                  <c:v>-53</c:v>
                </c:pt>
                <c:pt idx="2">
                  <c:v>-57</c:v>
                </c:pt>
                <c:pt idx="3">
                  <c:v>-57</c:v>
                </c:pt>
                <c:pt idx="4">
                  <c:v>-57</c:v>
                </c:pt>
                <c:pt idx="5">
                  <c:v>-56</c:v>
                </c:pt>
                <c:pt idx="6">
                  <c:v>-56</c:v>
                </c:pt>
                <c:pt idx="7">
                  <c:v>-56</c:v>
                </c:pt>
                <c:pt idx="8">
                  <c:v>-56</c:v>
                </c:pt>
                <c:pt idx="9">
                  <c:v>-56</c:v>
                </c:pt>
                <c:pt idx="10">
                  <c:v>-55</c:v>
                </c:pt>
                <c:pt idx="11">
                  <c:v>-55</c:v>
                </c:pt>
                <c:pt idx="12">
                  <c:v>-55</c:v>
                </c:pt>
                <c:pt idx="13">
                  <c:v>-57</c:v>
                </c:pt>
                <c:pt idx="14">
                  <c:v>-56</c:v>
                </c:pt>
                <c:pt idx="15">
                  <c:v>-58</c:v>
                </c:pt>
                <c:pt idx="16">
                  <c:v>-58</c:v>
                </c:pt>
                <c:pt idx="17">
                  <c:v>-58</c:v>
                </c:pt>
                <c:pt idx="18">
                  <c:v>-57</c:v>
                </c:pt>
                <c:pt idx="19">
                  <c:v>-55</c:v>
                </c:pt>
                <c:pt idx="20">
                  <c:v>-58</c:v>
                </c:pt>
                <c:pt idx="21">
                  <c:v>-56</c:v>
                </c:pt>
                <c:pt idx="22">
                  <c:v>-55</c:v>
                </c:pt>
                <c:pt idx="23">
                  <c:v>-55</c:v>
                </c:pt>
                <c:pt idx="24">
                  <c:v>-55</c:v>
                </c:pt>
                <c:pt idx="25">
                  <c:v>-55</c:v>
                </c:pt>
                <c:pt idx="26">
                  <c:v>-55</c:v>
                </c:pt>
                <c:pt idx="27">
                  <c:v>-55</c:v>
                </c:pt>
                <c:pt idx="28">
                  <c:v>-55</c:v>
                </c:pt>
                <c:pt idx="29">
                  <c:v>-55</c:v>
                </c:pt>
                <c:pt idx="30">
                  <c:v>-55</c:v>
                </c:pt>
                <c:pt idx="31">
                  <c:v>-56</c:v>
                </c:pt>
                <c:pt idx="32">
                  <c:v>-55</c:v>
                </c:pt>
                <c:pt idx="33">
                  <c:v>-55</c:v>
                </c:pt>
                <c:pt idx="34">
                  <c:v>-55</c:v>
                </c:pt>
                <c:pt idx="35">
                  <c:v>-55</c:v>
                </c:pt>
                <c:pt idx="36">
                  <c:v>-55</c:v>
                </c:pt>
                <c:pt idx="37">
                  <c:v>-57</c:v>
                </c:pt>
                <c:pt idx="38">
                  <c:v>-57</c:v>
                </c:pt>
                <c:pt idx="39">
                  <c:v>-57</c:v>
                </c:pt>
                <c:pt idx="40">
                  <c:v>-57</c:v>
                </c:pt>
                <c:pt idx="41">
                  <c:v>-57</c:v>
                </c:pt>
                <c:pt idx="42">
                  <c:v>-55</c:v>
                </c:pt>
                <c:pt idx="43">
                  <c:v>-55</c:v>
                </c:pt>
                <c:pt idx="44">
                  <c:v>-55</c:v>
                </c:pt>
                <c:pt idx="45">
                  <c:v>-55</c:v>
                </c:pt>
                <c:pt idx="46">
                  <c:v>-55</c:v>
                </c:pt>
                <c:pt idx="47">
                  <c:v>-55</c:v>
                </c:pt>
                <c:pt idx="48">
                  <c:v>-55</c:v>
                </c:pt>
                <c:pt idx="49">
                  <c:v>-53</c:v>
                </c:pt>
                <c:pt idx="50">
                  <c:v>-55</c:v>
                </c:pt>
                <c:pt idx="51">
                  <c:v>-55</c:v>
                </c:pt>
                <c:pt idx="52">
                  <c:v>-55</c:v>
                </c:pt>
                <c:pt idx="53">
                  <c:v>-55</c:v>
                </c:pt>
                <c:pt idx="54">
                  <c:v>-53</c:v>
                </c:pt>
                <c:pt idx="55">
                  <c:v>-53</c:v>
                </c:pt>
                <c:pt idx="56">
                  <c:v>-55</c:v>
                </c:pt>
                <c:pt idx="57">
                  <c:v>-53</c:v>
                </c:pt>
                <c:pt idx="58">
                  <c:v>-55</c:v>
                </c:pt>
                <c:pt idx="59">
                  <c:v>-58</c:v>
                </c:pt>
                <c:pt idx="60">
                  <c:v>-58</c:v>
                </c:pt>
                <c:pt idx="61">
                  <c:v>-58</c:v>
                </c:pt>
                <c:pt idx="62">
                  <c:v>-57</c:v>
                </c:pt>
                <c:pt idx="63">
                  <c:v>-55</c:v>
                </c:pt>
                <c:pt idx="64">
                  <c:v>-55</c:v>
                </c:pt>
                <c:pt idx="65">
                  <c:v>-55</c:v>
                </c:pt>
                <c:pt idx="66">
                  <c:v>-55</c:v>
                </c:pt>
                <c:pt idx="67">
                  <c:v>-57</c:v>
                </c:pt>
                <c:pt idx="68">
                  <c:v>-55</c:v>
                </c:pt>
                <c:pt idx="69">
                  <c:v>-55</c:v>
                </c:pt>
                <c:pt idx="70">
                  <c:v>-55</c:v>
                </c:pt>
                <c:pt idx="71">
                  <c:v>-55</c:v>
                </c:pt>
                <c:pt idx="72">
                  <c:v>-55</c:v>
                </c:pt>
                <c:pt idx="73">
                  <c:v>-55</c:v>
                </c:pt>
                <c:pt idx="74">
                  <c:v>-55</c:v>
                </c:pt>
                <c:pt idx="75">
                  <c:v>-55</c:v>
                </c:pt>
                <c:pt idx="76">
                  <c:v>-55</c:v>
                </c:pt>
                <c:pt idx="77">
                  <c:v>-55</c:v>
                </c:pt>
                <c:pt idx="78">
                  <c:v>-55</c:v>
                </c:pt>
                <c:pt idx="79">
                  <c:v>-55</c:v>
                </c:pt>
                <c:pt idx="80">
                  <c:v>-55</c:v>
                </c:pt>
                <c:pt idx="81">
                  <c:v>-56</c:v>
                </c:pt>
                <c:pt idx="82">
                  <c:v>-56</c:v>
                </c:pt>
                <c:pt idx="83">
                  <c:v>-56</c:v>
                </c:pt>
                <c:pt idx="84">
                  <c:v>-57</c:v>
                </c:pt>
                <c:pt idx="85">
                  <c:v>-57</c:v>
                </c:pt>
                <c:pt idx="86">
                  <c:v>-57</c:v>
                </c:pt>
                <c:pt idx="87">
                  <c:v>-58</c:v>
                </c:pt>
                <c:pt idx="88">
                  <c:v>-57</c:v>
                </c:pt>
                <c:pt idx="89">
                  <c:v>-57</c:v>
                </c:pt>
                <c:pt idx="90">
                  <c:v>-57</c:v>
                </c:pt>
                <c:pt idx="91">
                  <c:v>-57</c:v>
                </c:pt>
                <c:pt idx="92">
                  <c:v>-55</c:v>
                </c:pt>
                <c:pt idx="93">
                  <c:v>-55</c:v>
                </c:pt>
                <c:pt idx="94">
                  <c:v>-57</c:v>
                </c:pt>
                <c:pt idx="95">
                  <c:v>-57</c:v>
                </c:pt>
                <c:pt idx="96">
                  <c:v>-55</c:v>
                </c:pt>
                <c:pt idx="97">
                  <c:v>-57</c:v>
                </c:pt>
                <c:pt idx="98">
                  <c:v>-55</c:v>
                </c:pt>
                <c:pt idx="99">
                  <c:v>-55</c:v>
                </c:pt>
                <c:pt idx="100">
                  <c:v>-55</c:v>
                </c:pt>
                <c:pt idx="101">
                  <c:v>-55</c:v>
                </c:pt>
                <c:pt idx="102">
                  <c:v>-55</c:v>
                </c:pt>
                <c:pt idx="103">
                  <c:v>-55</c:v>
                </c:pt>
                <c:pt idx="104">
                  <c:v>-57</c:v>
                </c:pt>
                <c:pt idx="105">
                  <c:v>-57</c:v>
                </c:pt>
                <c:pt idx="106">
                  <c:v>-57</c:v>
                </c:pt>
                <c:pt idx="107">
                  <c:v>-57</c:v>
                </c:pt>
                <c:pt idx="108">
                  <c:v>-53</c:v>
                </c:pt>
                <c:pt idx="109">
                  <c:v>-55</c:v>
                </c:pt>
                <c:pt idx="110">
                  <c:v>-55</c:v>
                </c:pt>
                <c:pt idx="111">
                  <c:v>-55</c:v>
                </c:pt>
                <c:pt idx="112">
                  <c:v>-55</c:v>
                </c:pt>
                <c:pt idx="113">
                  <c:v>-53</c:v>
                </c:pt>
                <c:pt idx="114">
                  <c:v>-53</c:v>
                </c:pt>
                <c:pt idx="115">
                  <c:v>-55</c:v>
                </c:pt>
                <c:pt idx="116">
                  <c:v>-56</c:v>
                </c:pt>
                <c:pt idx="117">
                  <c:v>-56</c:v>
                </c:pt>
                <c:pt idx="118">
                  <c:v>-55</c:v>
                </c:pt>
                <c:pt idx="119">
                  <c:v>-55</c:v>
                </c:pt>
                <c:pt idx="120">
                  <c:v>-55</c:v>
                </c:pt>
                <c:pt idx="121">
                  <c:v>-55</c:v>
                </c:pt>
                <c:pt idx="122">
                  <c:v>-55</c:v>
                </c:pt>
                <c:pt idx="123">
                  <c:v>-55</c:v>
                </c:pt>
                <c:pt idx="124">
                  <c:v>-55</c:v>
                </c:pt>
                <c:pt idx="125">
                  <c:v>-55</c:v>
                </c:pt>
                <c:pt idx="126">
                  <c:v>-55</c:v>
                </c:pt>
                <c:pt idx="127">
                  <c:v>-55</c:v>
                </c:pt>
                <c:pt idx="128">
                  <c:v>-55</c:v>
                </c:pt>
                <c:pt idx="129">
                  <c:v>-55</c:v>
                </c:pt>
                <c:pt idx="130">
                  <c:v>-55</c:v>
                </c:pt>
                <c:pt idx="131">
                  <c:v>-55</c:v>
                </c:pt>
                <c:pt idx="132">
                  <c:v>-55</c:v>
                </c:pt>
                <c:pt idx="133">
                  <c:v>-55</c:v>
                </c:pt>
                <c:pt idx="134">
                  <c:v>-55</c:v>
                </c:pt>
                <c:pt idx="135">
                  <c:v>-55</c:v>
                </c:pt>
                <c:pt idx="136">
                  <c:v>-55</c:v>
                </c:pt>
                <c:pt idx="137">
                  <c:v>-55</c:v>
                </c:pt>
                <c:pt idx="138">
                  <c:v>-55</c:v>
                </c:pt>
                <c:pt idx="139">
                  <c:v>-55</c:v>
                </c:pt>
                <c:pt idx="140">
                  <c:v>-57</c:v>
                </c:pt>
                <c:pt idx="141">
                  <c:v>-58</c:v>
                </c:pt>
                <c:pt idx="142">
                  <c:v>-58</c:v>
                </c:pt>
                <c:pt idx="143">
                  <c:v>-57</c:v>
                </c:pt>
                <c:pt idx="144">
                  <c:v>-57</c:v>
                </c:pt>
                <c:pt idx="145">
                  <c:v>-56</c:v>
                </c:pt>
                <c:pt idx="146">
                  <c:v>-56</c:v>
                </c:pt>
                <c:pt idx="147">
                  <c:v>-55</c:v>
                </c:pt>
                <c:pt idx="148">
                  <c:v>-55</c:v>
                </c:pt>
                <c:pt idx="149">
                  <c:v>-55</c:v>
                </c:pt>
                <c:pt idx="150">
                  <c:v>-56</c:v>
                </c:pt>
                <c:pt idx="151">
                  <c:v>-56</c:v>
                </c:pt>
                <c:pt idx="152">
                  <c:v>-56</c:v>
                </c:pt>
                <c:pt idx="153">
                  <c:v>-56</c:v>
                </c:pt>
                <c:pt idx="154">
                  <c:v>-55</c:v>
                </c:pt>
                <c:pt idx="155">
                  <c:v>-55</c:v>
                </c:pt>
                <c:pt idx="156">
                  <c:v>-55</c:v>
                </c:pt>
                <c:pt idx="157">
                  <c:v>-56</c:v>
                </c:pt>
                <c:pt idx="158">
                  <c:v>-53</c:v>
                </c:pt>
                <c:pt idx="159">
                  <c:v>-55</c:v>
                </c:pt>
                <c:pt idx="160">
                  <c:v>-55</c:v>
                </c:pt>
                <c:pt idx="161">
                  <c:v>-55</c:v>
                </c:pt>
                <c:pt idx="162">
                  <c:v>-56</c:v>
                </c:pt>
                <c:pt idx="163">
                  <c:v>-57</c:v>
                </c:pt>
                <c:pt idx="164">
                  <c:v>-57</c:v>
                </c:pt>
                <c:pt idx="165">
                  <c:v>-55</c:v>
                </c:pt>
                <c:pt idx="166">
                  <c:v>-55</c:v>
                </c:pt>
                <c:pt idx="167">
                  <c:v>-55</c:v>
                </c:pt>
                <c:pt idx="168">
                  <c:v>-55</c:v>
                </c:pt>
                <c:pt idx="169">
                  <c:v>-53</c:v>
                </c:pt>
                <c:pt idx="170">
                  <c:v>-55</c:v>
                </c:pt>
                <c:pt idx="171">
                  <c:v>-55</c:v>
                </c:pt>
                <c:pt idx="172">
                  <c:v>-55</c:v>
                </c:pt>
                <c:pt idx="173">
                  <c:v>-55</c:v>
                </c:pt>
                <c:pt idx="174">
                  <c:v>-56</c:v>
                </c:pt>
                <c:pt idx="175">
                  <c:v>-53</c:v>
                </c:pt>
                <c:pt idx="176">
                  <c:v>-55</c:v>
                </c:pt>
                <c:pt idx="177">
                  <c:v>-55</c:v>
                </c:pt>
                <c:pt idx="178">
                  <c:v>-55</c:v>
                </c:pt>
                <c:pt idx="179">
                  <c:v>-55</c:v>
                </c:pt>
                <c:pt idx="180">
                  <c:v>-55</c:v>
                </c:pt>
                <c:pt idx="181">
                  <c:v>-57</c:v>
                </c:pt>
                <c:pt idx="182">
                  <c:v>-58</c:v>
                </c:pt>
                <c:pt idx="183">
                  <c:v>-57</c:v>
                </c:pt>
                <c:pt idx="184">
                  <c:v>-58</c:v>
                </c:pt>
                <c:pt idx="185">
                  <c:v>-58</c:v>
                </c:pt>
                <c:pt idx="186">
                  <c:v>-55</c:v>
                </c:pt>
                <c:pt idx="187">
                  <c:v>-57</c:v>
                </c:pt>
                <c:pt idx="188">
                  <c:v>-55</c:v>
                </c:pt>
                <c:pt idx="189">
                  <c:v>-55</c:v>
                </c:pt>
                <c:pt idx="190">
                  <c:v>-55</c:v>
                </c:pt>
                <c:pt idx="191">
                  <c:v>-55</c:v>
                </c:pt>
                <c:pt idx="192">
                  <c:v>-55</c:v>
                </c:pt>
                <c:pt idx="193">
                  <c:v>-58</c:v>
                </c:pt>
                <c:pt idx="194">
                  <c:v>-57</c:v>
                </c:pt>
                <c:pt idx="195">
                  <c:v>-57</c:v>
                </c:pt>
                <c:pt idx="196">
                  <c:v>-57</c:v>
                </c:pt>
                <c:pt idx="197">
                  <c:v>-57</c:v>
                </c:pt>
                <c:pt idx="198">
                  <c:v>-57</c:v>
                </c:pt>
                <c:pt idx="199">
                  <c:v>-57</c:v>
                </c:pt>
                <c:pt idx="200">
                  <c:v>-57</c:v>
                </c:pt>
                <c:pt idx="201">
                  <c:v>-57</c:v>
                </c:pt>
                <c:pt idx="202">
                  <c:v>-57</c:v>
                </c:pt>
                <c:pt idx="203">
                  <c:v>-57</c:v>
                </c:pt>
                <c:pt idx="204">
                  <c:v>-55</c:v>
                </c:pt>
                <c:pt idx="205">
                  <c:v>-53</c:v>
                </c:pt>
                <c:pt idx="206">
                  <c:v>-55</c:v>
                </c:pt>
                <c:pt idx="207">
                  <c:v>-55</c:v>
                </c:pt>
                <c:pt idx="208">
                  <c:v>-55</c:v>
                </c:pt>
                <c:pt idx="209">
                  <c:v>-55</c:v>
                </c:pt>
                <c:pt idx="210">
                  <c:v>-55</c:v>
                </c:pt>
                <c:pt idx="211">
                  <c:v>-55</c:v>
                </c:pt>
                <c:pt idx="212">
                  <c:v>-55</c:v>
                </c:pt>
                <c:pt idx="213">
                  <c:v>-56</c:v>
                </c:pt>
                <c:pt idx="214">
                  <c:v>-56</c:v>
                </c:pt>
                <c:pt idx="215">
                  <c:v>-56</c:v>
                </c:pt>
                <c:pt idx="216">
                  <c:v>-57</c:v>
                </c:pt>
                <c:pt idx="217">
                  <c:v>-57</c:v>
                </c:pt>
                <c:pt idx="218">
                  <c:v>-57</c:v>
                </c:pt>
                <c:pt idx="219">
                  <c:v>-56</c:v>
                </c:pt>
                <c:pt idx="220">
                  <c:v>-55</c:v>
                </c:pt>
                <c:pt idx="221">
                  <c:v>-55</c:v>
                </c:pt>
                <c:pt idx="222">
                  <c:v>-55</c:v>
                </c:pt>
                <c:pt idx="223">
                  <c:v>-55</c:v>
                </c:pt>
                <c:pt idx="224">
                  <c:v>-55</c:v>
                </c:pt>
                <c:pt idx="225">
                  <c:v>-55</c:v>
                </c:pt>
                <c:pt idx="226">
                  <c:v>-55</c:v>
                </c:pt>
                <c:pt idx="227">
                  <c:v>-55</c:v>
                </c:pt>
                <c:pt idx="228">
                  <c:v>-55</c:v>
                </c:pt>
                <c:pt idx="229">
                  <c:v>-53</c:v>
                </c:pt>
                <c:pt idx="230">
                  <c:v>-53</c:v>
                </c:pt>
                <c:pt idx="231">
                  <c:v>-53</c:v>
                </c:pt>
                <c:pt idx="232">
                  <c:v>-55</c:v>
                </c:pt>
                <c:pt idx="233">
                  <c:v>-55</c:v>
                </c:pt>
                <c:pt idx="234">
                  <c:v>-55</c:v>
                </c:pt>
                <c:pt idx="235">
                  <c:v>-57</c:v>
                </c:pt>
                <c:pt idx="236">
                  <c:v>-57</c:v>
                </c:pt>
                <c:pt idx="237">
                  <c:v>-57</c:v>
                </c:pt>
                <c:pt idx="238">
                  <c:v>-57</c:v>
                </c:pt>
                <c:pt idx="239">
                  <c:v>-57</c:v>
                </c:pt>
                <c:pt idx="240">
                  <c:v>-55</c:v>
                </c:pt>
                <c:pt idx="241">
                  <c:v>-55</c:v>
                </c:pt>
                <c:pt idx="242">
                  <c:v>-53</c:v>
                </c:pt>
                <c:pt idx="243">
                  <c:v>-56</c:v>
                </c:pt>
                <c:pt idx="244">
                  <c:v>-56</c:v>
                </c:pt>
                <c:pt idx="245">
                  <c:v>-55</c:v>
                </c:pt>
                <c:pt idx="246">
                  <c:v>-55</c:v>
                </c:pt>
                <c:pt idx="247">
                  <c:v>-53</c:v>
                </c:pt>
                <c:pt idx="248">
                  <c:v>-53</c:v>
                </c:pt>
                <c:pt idx="249">
                  <c:v>-55</c:v>
                </c:pt>
                <c:pt idx="250">
                  <c:v>-55</c:v>
                </c:pt>
                <c:pt idx="251">
                  <c:v>-58</c:v>
                </c:pt>
                <c:pt idx="252">
                  <c:v>-58</c:v>
                </c:pt>
                <c:pt idx="253">
                  <c:v>-53</c:v>
                </c:pt>
                <c:pt idx="254">
                  <c:v>-55</c:v>
                </c:pt>
                <c:pt idx="255">
                  <c:v>-55</c:v>
                </c:pt>
                <c:pt idx="256">
                  <c:v>-55</c:v>
                </c:pt>
                <c:pt idx="257">
                  <c:v>-55</c:v>
                </c:pt>
                <c:pt idx="258">
                  <c:v>-55</c:v>
                </c:pt>
                <c:pt idx="259">
                  <c:v>-55</c:v>
                </c:pt>
                <c:pt idx="260">
                  <c:v>-55</c:v>
                </c:pt>
                <c:pt idx="261">
                  <c:v>-56</c:v>
                </c:pt>
                <c:pt idx="262">
                  <c:v>-57</c:v>
                </c:pt>
                <c:pt idx="263">
                  <c:v>-56</c:v>
                </c:pt>
                <c:pt idx="264">
                  <c:v>-56</c:v>
                </c:pt>
                <c:pt idx="265">
                  <c:v>-57</c:v>
                </c:pt>
                <c:pt idx="266">
                  <c:v>-57</c:v>
                </c:pt>
                <c:pt idx="267">
                  <c:v>-57</c:v>
                </c:pt>
                <c:pt idx="268">
                  <c:v>-55</c:v>
                </c:pt>
                <c:pt idx="269">
                  <c:v>-55</c:v>
                </c:pt>
                <c:pt idx="270">
                  <c:v>-55</c:v>
                </c:pt>
                <c:pt idx="271">
                  <c:v>-55</c:v>
                </c:pt>
                <c:pt idx="272">
                  <c:v>-57</c:v>
                </c:pt>
                <c:pt idx="273">
                  <c:v>-57</c:v>
                </c:pt>
                <c:pt idx="274">
                  <c:v>-55</c:v>
                </c:pt>
                <c:pt idx="275">
                  <c:v>-55</c:v>
                </c:pt>
                <c:pt idx="276">
                  <c:v>-55</c:v>
                </c:pt>
                <c:pt idx="277">
                  <c:v>-55</c:v>
                </c:pt>
                <c:pt idx="278">
                  <c:v>-55</c:v>
                </c:pt>
                <c:pt idx="279">
                  <c:v>-53</c:v>
                </c:pt>
                <c:pt idx="280">
                  <c:v>-55</c:v>
                </c:pt>
                <c:pt idx="281">
                  <c:v>-55</c:v>
                </c:pt>
                <c:pt idx="282">
                  <c:v>-57</c:v>
                </c:pt>
                <c:pt idx="283">
                  <c:v>-53</c:v>
                </c:pt>
                <c:pt idx="284">
                  <c:v>-55</c:v>
                </c:pt>
                <c:pt idx="285">
                  <c:v>-55</c:v>
                </c:pt>
                <c:pt idx="286">
                  <c:v>-53</c:v>
                </c:pt>
                <c:pt idx="287">
                  <c:v>-55</c:v>
                </c:pt>
                <c:pt idx="288">
                  <c:v>-55</c:v>
                </c:pt>
                <c:pt idx="289">
                  <c:v>-55</c:v>
                </c:pt>
                <c:pt idx="290">
                  <c:v>-55</c:v>
                </c:pt>
                <c:pt idx="291">
                  <c:v>-55</c:v>
                </c:pt>
                <c:pt idx="292">
                  <c:v>-53</c:v>
                </c:pt>
                <c:pt idx="293">
                  <c:v>-55</c:v>
                </c:pt>
                <c:pt idx="294">
                  <c:v>-55</c:v>
                </c:pt>
                <c:pt idx="295">
                  <c:v>-55</c:v>
                </c:pt>
                <c:pt idx="296">
                  <c:v>-55</c:v>
                </c:pt>
                <c:pt idx="297">
                  <c:v>-55</c:v>
                </c:pt>
                <c:pt idx="298">
                  <c:v>-55</c:v>
                </c:pt>
                <c:pt idx="299">
                  <c:v>-55</c:v>
                </c:pt>
                <c:pt idx="300">
                  <c:v>-55</c:v>
                </c:pt>
                <c:pt idx="301">
                  <c:v>-56</c:v>
                </c:pt>
                <c:pt idx="302">
                  <c:v>-55</c:v>
                </c:pt>
                <c:pt idx="303">
                  <c:v>-55</c:v>
                </c:pt>
                <c:pt idx="304">
                  <c:v>-55</c:v>
                </c:pt>
                <c:pt idx="305">
                  <c:v>-55</c:v>
                </c:pt>
                <c:pt idx="306">
                  <c:v>-55</c:v>
                </c:pt>
                <c:pt idx="307">
                  <c:v>-55</c:v>
                </c:pt>
                <c:pt idx="308">
                  <c:v>-55</c:v>
                </c:pt>
                <c:pt idx="309">
                  <c:v>-55</c:v>
                </c:pt>
                <c:pt idx="310">
                  <c:v>-55</c:v>
                </c:pt>
                <c:pt idx="311">
                  <c:v>-55</c:v>
                </c:pt>
                <c:pt idx="312">
                  <c:v>-55</c:v>
                </c:pt>
                <c:pt idx="313">
                  <c:v>-55</c:v>
                </c:pt>
                <c:pt idx="314">
                  <c:v>-55</c:v>
                </c:pt>
                <c:pt idx="315">
                  <c:v>-55</c:v>
                </c:pt>
                <c:pt idx="316">
                  <c:v>-57</c:v>
                </c:pt>
                <c:pt idx="317">
                  <c:v>-58</c:v>
                </c:pt>
                <c:pt idx="318">
                  <c:v>-58</c:v>
                </c:pt>
                <c:pt idx="319">
                  <c:v>-58</c:v>
                </c:pt>
                <c:pt idx="320">
                  <c:v>-58</c:v>
                </c:pt>
                <c:pt idx="321">
                  <c:v>-55</c:v>
                </c:pt>
                <c:pt idx="322">
                  <c:v>-55</c:v>
                </c:pt>
                <c:pt idx="323">
                  <c:v>-55</c:v>
                </c:pt>
                <c:pt idx="324">
                  <c:v>-55</c:v>
                </c:pt>
                <c:pt idx="325">
                  <c:v>-55</c:v>
                </c:pt>
                <c:pt idx="326">
                  <c:v>-55</c:v>
                </c:pt>
                <c:pt idx="327">
                  <c:v>-55</c:v>
                </c:pt>
                <c:pt idx="328">
                  <c:v>-55</c:v>
                </c:pt>
                <c:pt idx="329">
                  <c:v>-55</c:v>
                </c:pt>
                <c:pt idx="330">
                  <c:v>-55</c:v>
                </c:pt>
                <c:pt idx="331">
                  <c:v>-55</c:v>
                </c:pt>
                <c:pt idx="332">
                  <c:v>-55</c:v>
                </c:pt>
                <c:pt idx="333">
                  <c:v>-57</c:v>
                </c:pt>
                <c:pt idx="334">
                  <c:v>-55</c:v>
                </c:pt>
                <c:pt idx="335">
                  <c:v>-55</c:v>
                </c:pt>
                <c:pt idx="336">
                  <c:v>-55</c:v>
                </c:pt>
                <c:pt idx="337">
                  <c:v>-55</c:v>
                </c:pt>
                <c:pt idx="338">
                  <c:v>-55</c:v>
                </c:pt>
                <c:pt idx="339">
                  <c:v>-55</c:v>
                </c:pt>
                <c:pt idx="340">
                  <c:v>-55</c:v>
                </c:pt>
                <c:pt idx="341">
                  <c:v>-53</c:v>
                </c:pt>
                <c:pt idx="342">
                  <c:v>-53</c:v>
                </c:pt>
                <c:pt idx="343">
                  <c:v>-53</c:v>
                </c:pt>
                <c:pt idx="344">
                  <c:v>-55</c:v>
                </c:pt>
                <c:pt idx="345">
                  <c:v>-55</c:v>
                </c:pt>
                <c:pt idx="346">
                  <c:v>-56</c:v>
                </c:pt>
                <c:pt idx="347">
                  <c:v>-53</c:v>
                </c:pt>
                <c:pt idx="348">
                  <c:v>-55</c:v>
                </c:pt>
                <c:pt idx="349">
                  <c:v>-55</c:v>
                </c:pt>
                <c:pt idx="350">
                  <c:v>-55</c:v>
                </c:pt>
                <c:pt idx="351">
                  <c:v>-55</c:v>
                </c:pt>
                <c:pt idx="352">
                  <c:v>-55</c:v>
                </c:pt>
                <c:pt idx="353">
                  <c:v>-53</c:v>
                </c:pt>
                <c:pt idx="354">
                  <c:v>-55</c:v>
                </c:pt>
                <c:pt idx="355">
                  <c:v>-55</c:v>
                </c:pt>
                <c:pt idx="356">
                  <c:v>-55</c:v>
                </c:pt>
                <c:pt idx="357">
                  <c:v>-53</c:v>
                </c:pt>
                <c:pt idx="358">
                  <c:v>-53</c:v>
                </c:pt>
                <c:pt idx="359">
                  <c:v>-53</c:v>
                </c:pt>
                <c:pt idx="360">
                  <c:v>-55</c:v>
                </c:pt>
                <c:pt idx="361">
                  <c:v>-53</c:v>
                </c:pt>
                <c:pt idx="362">
                  <c:v>-55</c:v>
                </c:pt>
                <c:pt idx="363">
                  <c:v>-55</c:v>
                </c:pt>
                <c:pt idx="364">
                  <c:v>-55</c:v>
                </c:pt>
                <c:pt idx="365">
                  <c:v>-53</c:v>
                </c:pt>
                <c:pt idx="366">
                  <c:v>-53</c:v>
                </c:pt>
                <c:pt idx="367">
                  <c:v>-53</c:v>
                </c:pt>
                <c:pt idx="368">
                  <c:v>-53</c:v>
                </c:pt>
                <c:pt idx="369">
                  <c:v>-53</c:v>
                </c:pt>
                <c:pt idx="370">
                  <c:v>-53</c:v>
                </c:pt>
                <c:pt idx="371">
                  <c:v>-53</c:v>
                </c:pt>
                <c:pt idx="372">
                  <c:v>-53</c:v>
                </c:pt>
                <c:pt idx="373">
                  <c:v>-53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6-4D32-B556-24E6BFA2E21B}"/>
            </c:ext>
          </c:extLst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e2001d8712401320d4a0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Sheet3!$A:$A</c:f>
              <c:strCache>
                <c:ptCount val="426"/>
                <c:pt idx="0">
                  <c:v>16 19 44 28342</c:v>
                </c:pt>
                <c:pt idx="1">
                  <c:v>16 19 44 28442</c:v>
                </c:pt>
                <c:pt idx="2">
                  <c:v>16 19 44 28442</c:v>
                </c:pt>
                <c:pt idx="3">
                  <c:v>16 19 44 28526</c:v>
                </c:pt>
                <c:pt idx="4">
                  <c:v>16 19 44 28592</c:v>
                </c:pt>
                <c:pt idx="5">
                  <c:v>16 19 44 28592</c:v>
                </c:pt>
                <c:pt idx="6">
                  <c:v>16 19 44 28642</c:v>
                </c:pt>
                <c:pt idx="7">
                  <c:v>16 19 45 28676</c:v>
                </c:pt>
                <c:pt idx="8">
                  <c:v>16 19 45 28809</c:v>
                </c:pt>
                <c:pt idx="9">
                  <c:v>16 19 45 28809</c:v>
                </c:pt>
                <c:pt idx="10">
                  <c:v>16 19 45 28976</c:v>
                </c:pt>
                <c:pt idx="11">
                  <c:v>16 19 45 28992</c:v>
                </c:pt>
                <c:pt idx="12">
                  <c:v>16 19 45 29175</c:v>
                </c:pt>
                <c:pt idx="13">
                  <c:v>16 19 45 29408</c:v>
                </c:pt>
                <c:pt idx="14">
                  <c:v>16 19 45 29492</c:v>
                </c:pt>
                <c:pt idx="15">
                  <c:v>16 19 45 29543</c:v>
                </c:pt>
                <c:pt idx="16">
                  <c:v>16 19 45 29659</c:v>
                </c:pt>
                <c:pt idx="17">
                  <c:v>16 19 46 29759</c:v>
                </c:pt>
                <c:pt idx="18">
                  <c:v>16 19 46 29859</c:v>
                </c:pt>
                <c:pt idx="19">
                  <c:v>16 19 46 29908</c:v>
                </c:pt>
                <c:pt idx="20">
                  <c:v>16 19 46 29975</c:v>
                </c:pt>
                <c:pt idx="21">
                  <c:v>16 19 46 30142</c:v>
                </c:pt>
                <c:pt idx="22">
                  <c:v>16 19 46 30209</c:v>
                </c:pt>
                <c:pt idx="23">
                  <c:v>16 19 46 30242</c:v>
                </c:pt>
                <c:pt idx="24">
                  <c:v>16 19 46 30343</c:v>
                </c:pt>
                <c:pt idx="25">
                  <c:v>16 19 46 30409</c:v>
                </c:pt>
                <c:pt idx="26">
                  <c:v>16 19 46 30475</c:v>
                </c:pt>
                <c:pt idx="27">
                  <c:v>16 19 46 30475</c:v>
                </c:pt>
                <c:pt idx="28">
                  <c:v>16 19 46 30593</c:v>
                </c:pt>
                <c:pt idx="29">
                  <c:v>16 19 46 30642</c:v>
                </c:pt>
                <c:pt idx="30">
                  <c:v>16 19 47 30709</c:v>
                </c:pt>
                <c:pt idx="31">
                  <c:v>16 19 47 30792</c:v>
                </c:pt>
                <c:pt idx="32">
                  <c:v>16 19 47 30926</c:v>
                </c:pt>
                <c:pt idx="33">
                  <c:v>16 19 47 30976</c:v>
                </c:pt>
                <c:pt idx="34">
                  <c:v>16 19 47 31025</c:v>
                </c:pt>
                <c:pt idx="35">
                  <c:v>16 19 47 31076</c:v>
                </c:pt>
                <c:pt idx="36">
                  <c:v>16 19 47 31275</c:v>
                </c:pt>
                <c:pt idx="37">
                  <c:v>16 19 47 31325</c:v>
                </c:pt>
                <c:pt idx="38">
                  <c:v>16 19 47 31393</c:v>
                </c:pt>
                <c:pt idx="39">
                  <c:v>16 19 47 31458</c:v>
                </c:pt>
                <c:pt idx="40">
                  <c:v>16 19 47 31509</c:v>
                </c:pt>
                <c:pt idx="41">
                  <c:v>16 19 48 31709</c:v>
                </c:pt>
                <c:pt idx="42">
                  <c:v>16 19 48 31759</c:v>
                </c:pt>
                <c:pt idx="43">
                  <c:v>16 19 48 31926</c:v>
                </c:pt>
                <c:pt idx="44">
                  <c:v>16 19 48 32026</c:v>
                </c:pt>
                <c:pt idx="45">
                  <c:v>16 19 48 32109</c:v>
                </c:pt>
                <c:pt idx="46">
                  <c:v>16 19 48 32193</c:v>
                </c:pt>
                <c:pt idx="47">
                  <c:v>16 19 48 32242</c:v>
                </c:pt>
                <c:pt idx="48">
                  <c:v>16 19 48 32292</c:v>
                </c:pt>
                <c:pt idx="49">
                  <c:v>16 19 48 32392</c:v>
                </c:pt>
                <c:pt idx="50">
                  <c:v>16 19 48 32442</c:v>
                </c:pt>
                <c:pt idx="51">
                  <c:v>16 19 48 32476</c:v>
                </c:pt>
                <c:pt idx="52">
                  <c:v>16 19 48 32476</c:v>
                </c:pt>
                <c:pt idx="53">
                  <c:v>16 19 48 32559</c:v>
                </c:pt>
                <c:pt idx="54">
                  <c:v>16 19 48 32658</c:v>
                </c:pt>
                <c:pt idx="55">
                  <c:v>16 19 49 32726</c:v>
                </c:pt>
                <c:pt idx="56">
                  <c:v>16 19 49 32824</c:v>
                </c:pt>
                <c:pt idx="57">
                  <c:v>16 19 49 32876</c:v>
                </c:pt>
                <c:pt idx="58">
                  <c:v>16 19 49 32975</c:v>
                </c:pt>
                <c:pt idx="59">
                  <c:v>16 19 49 33075</c:v>
                </c:pt>
                <c:pt idx="60">
                  <c:v>16 19 49 33126</c:v>
                </c:pt>
                <c:pt idx="61">
                  <c:v>16 19 49 33326</c:v>
                </c:pt>
                <c:pt idx="62">
                  <c:v>16 19 49 33409</c:v>
                </c:pt>
                <c:pt idx="63">
                  <c:v>16 19 49 33492</c:v>
                </c:pt>
                <c:pt idx="64">
                  <c:v>16 19 49 33526</c:v>
                </c:pt>
                <c:pt idx="65">
                  <c:v>16 19 50 33709</c:v>
                </c:pt>
                <c:pt idx="66">
                  <c:v>16 19 50 33793</c:v>
                </c:pt>
                <c:pt idx="67">
                  <c:v>16 19 50 33909</c:v>
                </c:pt>
                <c:pt idx="68">
                  <c:v>16 19 50 33942</c:v>
                </c:pt>
                <c:pt idx="69">
                  <c:v>16 19 50 33942</c:v>
                </c:pt>
                <c:pt idx="70">
                  <c:v>16 19 50 33976</c:v>
                </c:pt>
                <c:pt idx="71">
                  <c:v>16 19 50 34059</c:v>
                </c:pt>
                <c:pt idx="72">
                  <c:v>16 19 50 34109</c:v>
                </c:pt>
                <c:pt idx="73">
                  <c:v>16 19 50 34109</c:v>
                </c:pt>
                <c:pt idx="74">
                  <c:v>16 19 50 34225</c:v>
                </c:pt>
                <c:pt idx="75">
                  <c:v>16 19 50 34342</c:v>
                </c:pt>
                <c:pt idx="76">
                  <c:v>16 19 50 34426</c:v>
                </c:pt>
                <c:pt idx="77">
                  <c:v>16 19 50 34492</c:v>
                </c:pt>
                <c:pt idx="78">
                  <c:v>16 19 50 34542</c:v>
                </c:pt>
                <c:pt idx="79">
                  <c:v>16 19 50 34609</c:v>
                </c:pt>
                <c:pt idx="80">
                  <c:v>16 19 50 34659</c:v>
                </c:pt>
                <c:pt idx="81">
                  <c:v>16 19 51 34792</c:v>
                </c:pt>
                <c:pt idx="82">
                  <c:v>16 19 51 34959</c:v>
                </c:pt>
                <c:pt idx="83">
                  <c:v>16 19 51 35043</c:v>
                </c:pt>
                <c:pt idx="84">
                  <c:v>16 19 51 35043</c:v>
                </c:pt>
                <c:pt idx="85">
                  <c:v>16 19 51 35043</c:v>
                </c:pt>
                <c:pt idx="86">
                  <c:v>16 19 51 35093</c:v>
                </c:pt>
                <c:pt idx="87">
                  <c:v>16 19 51 35143</c:v>
                </c:pt>
                <c:pt idx="88">
                  <c:v>16 19 51 35225</c:v>
                </c:pt>
                <c:pt idx="89">
                  <c:v>16 19 51 35359</c:v>
                </c:pt>
                <c:pt idx="90">
                  <c:v>16 19 51 35525</c:v>
                </c:pt>
                <c:pt idx="91">
                  <c:v>16 19 51 35626</c:v>
                </c:pt>
                <c:pt idx="92">
                  <c:v>16 19 52 35692</c:v>
                </c:pt>
                <c:pt idx="93">
                  <c:v>16 19 52 35809</c:v>
                </c:pt>
                <c:pt idx="94">
                  <c:v>16 19 52 35891</c:v>
                </c:pt>
                <c:pt idx="95">
                  <c:v>16 19 52 35943</c:v>
                </c:pt>
                <c:pt idx="96">
                  <c:v>16 19 52 35943</c:v>
                </c:pt>
                <c:pt idx="97">
                  <c:v>16 19 52 35975</c:v>
                </c:pt>
                <c:pt idx="98">
                  <c:v>16 19 52 36059</c:v>
                </c:pt>
                <c:pt idx="99">
                  <c:v>16 19 52 36109</c:v>
                </c:pt>
                <c:pt idx="100">
                  <c:v>16 19 52 36176</c:v>
                </c:pt>
                <c:pt idx="101">
                  <c:v>16 19 52 36309</c:v>
                </c:pt>
                <c:pt idx="102">
                  <c:v>16 19 52 36509</c:v>
                </c:pt>
                <c:pt idx="103">
                  <c:v>16 19 52 36509</c:v>
                </c:pt>
                <c:pt idx="104">
                  <c:v>16 19 52 36609</c:v>
                </c:pt>
                <c:pt idx="105">
                  <c:v>16 19 53 36696</c:v>
                </c:pt>
                <c:pt idx="106">
                  <c:v>16 19 53 36859</c:v>
                </c:pt>
                <c:pt idx="107">
                  <c:v>16 19 53 36992</c:v>
                </c:pt>
                <c:pt idx="108">
                  <c:v>16 19 53 37076</c:v>
                </c:pt>
                <c:pt idx="109">
                  <c:v>16 19 53 37176</c:v>
                </c:pt>
                <c:pt idx="110">
                  <c:v>16 19 53 37226</c:v>
                </c:pt>
                <c:pt idx="111">
                  <c:v>16 19 53 37309</c:v>
                </c:pt>
                <c:pt idx="112">
                  <c:v>16 19 53 37443</c:v>
                </c:pt>
                <c:pt idx="113">
                  <c:v>16 19 53 37626</c:v>
                </c:pt>
                <c:pt idx="114">
                  <c:v>16 19 54 37760</c:v>
                </c:pt>
                <c:pt idx="115">
                  <c:v>16 19 54 37842</c:v>
                </c:pt>
                <c:pt idx="116">
                  <c:v>16 19 54 37926</c:v>
                </c:pt>
                <c:pt idx="117">
                  <c:v>16 19 54 37926</c:v>
                </c:pt>
                <c:pt idx="118">
                  <c:v>16 19 54 38009</c:v>
                </c:pt>
                <c:pt idx="119">
                  <c:v>16 19 54 38108</c:v>
                </c:pt>
                <c:pt idx="120">
                  <c:v>16 19 54 38176</c:v>
                </c:pt>
                <c:pt idx="121">
                  <c:v>16 19 54 38176</c:v>
                </c:pt>
                <c:pt idx="122">
                  <c:v>16 19 54 38309</c:v>
                </c:pt>
                <c:pt idx="123">
                  <c:v>16 19 54 38376</c:v>
                </c:pt>
                <c:pt idx="124">
                  <c:v>16 19 54 38443</c:v>
                </c:pt>
                <c:pt idx="125">
                  <c:v>16 19 54 38559</c:v>
                </c:pt>
                <c:pt idx="126">
                  <c:v>16 19 54 38575</c:v>
                </c:pt>
                <c:pt idx="127">
                  <c:v>16 19 54 38575</c:v>
                </c:pt>
                <c:pt idx="128">
                  <c:v>16 19 55 38825</c:v>
                </c:pt>
                <c:pt idx="129">
                  <c:v>16 19 55 39209</c:v>
                </c:pt>
                <c:pt idx="130">
                  <c:v>16 19 55 39276</c:v>
                </c:pt>
                <c:pt idx="131">
                  <c:v>16 19 55 39342</c:v>
                </c:pt>
                <c:pt idx="132">
                  <c:v>16 19 55 39342</c:v>
                </c:pt>
                <c:pt idx="133">
                  <c:v>16 19 55 39560</c:v>
                </c:pt>
                <c:pt idx="134">
                  <c:v>16 19 56 39693</c:v>
                </c:pt>
                <c:pt idx="135">
                  <c:v>16 19 56 39793</c:v>
                </c:pt>
                <c:pt idx="136">
                  <c:v>16 19 56 39909</c:v>
                </c:pt>
                <c:pt idx="137">
                  <c:v>16 19 56 39992</c:v>
                </c:pt>
                <c:pt idx="138">
                  <c:v>16 19 56 40060</c:v>
                </c:pt>
                <c:pt idx="139">
                  <c:v>16 19 56 40126</c:v>
                </c:pt>
                <c:pt idx="140">
                  <c:v>16 19 56 40309</c:v>
                </c:pt>
                <c:pt idx="141">
                  <c:v>16 19 56 40409</c:v>
                </c:pt>
                <c:pt idx="142">
                  <c:v>16 19 56 40560</c:v>
                </c:pt>
                <c:pt idx="143">
                  <c:v>16 19 56 40659</c:v>
                </c:pt>
                <c:pt idx="144">
                  <c:v>16 19 57 40742</c:v>
                </c:pt>
                <c:pt idx="145">
                  <c:v>16 19 57 40809</c:v>
                </c:pt>
                <c:pt idx="146">
                  <c:v>16 19 57 40843</c:v>
                </c:pt>
                <c:pt idx="147">
                  <c:v>16 19 57 40959</c:v>
                </c:pt>
                <c:pt idx="148">
                  <c:v>16 19 57 41009</c:v>
                </c:pt>
                <c:pt idx="149">
                  <c:v>16 19 57 41076</c:v>
                </c:pt>
                <c:pt idx="150">
                  <c:v>16 19 57 41076</c:v>
                </c:pt>
                <c:pt idx="151">
                  <c:v>16 19 57 41210</c:v>
                </c:pt>
                <c:pt idx="152">
                  <c:v>16 19 57 41292</c:v>
                </c:pt>
                <c:pt idx="153">
                  <c:v>16 19 57 41343</c:v>
                </c:pt>
                <c:pt idx="154">
                  <c:v>16 19 57 41426</c:v>
                </c:pt>
                <c:pt idx="155">
                  <c:v>16 19 57 41510</c:v>
                </c:pt>
                <c:pt idx="156">
                  <c:v>16 19 57 41543</c:v>
                </c:pt>
                <c:pt idx="157">
                  <c:v>16 19 57 41559</c:v>
                </c:pt>
                <c:pt idx="158">
                  <c:v>16 19 57 41559</c:v>
                </c:pt>
                <c:pt idx="159">
                  <c:v>16 19 58 41676</c:v>
                </c:pt>
                <c:pt idx="160">
                  <c:v>16 19 58 41759</c:v>
                </c:pt>
                <c:pt idx="161">
                  <c:v>16 19 58 41810</c:v>
                </c:pt>
                <c:pt idx="162">
                  <c:v>16 19 58 41859</c:v>
                </c:pt>
                <c:pt idx="163">
                  <c:v>16 19 58 41926</c:v>
                </c:pt>
                <c:pt idx="164">
                  <c:v>16 19 58 41926</c:v>
                </c:pt>
                <c:pt idx="165">
                  <c:v>16 19 58 41926</c:v>
                </c:pt>
                <c:pt idx="166">
                  <c:v>16 19 58 41976</c:v>
                </c:pt>
                <c:pt idx="167">
                  <c:v>16 19 58 42059</c:v>
                </c:pt>
                <c:pt idx="168">
                  <c:v>16 19 58 42209</c:v>
                </c:pt>
                <c:pt idx="169">
                  <c:v>16 19 58 42276</c:v>
                </c:pt>
                <c:pt idx="170">
                  <c:v>16 19 58 42309</c:v>
                </c:pt>
                <c:pt idx="171">
                  <c:v>16 19 58 42409</c:v>
                </c:pt>
                <c:pt idx="172">
                  <c:v>16 19 58 42509</c:v>
                </c:pt>
                <c:pt idx="173">
                  <c:v>16 19 58 42592</c:v>
                </c:pt>
                <c:pt idx="174">
                  <c:v>16 19 59 42693</c:v>
                </c:pt>
                <c:pt idx="175">
                  <c:v>16 19 59 42793</c:v>
                </c:pt>
                <c:pt idx="176">
                  <c:v>16 19 59 42860</c:v>
                </c:pt>
                <c:pt idx="177">
                  <c:v>16 19 59 42909</c:v>
                </c:pt>
                <c:pt idx="178">
                  <c:v>16 19 59 42959</c:v>
                </c:pt>
                <c:pt idx="179">
                  <c:v>16 19 59 42959</c:v>
                </c:pt>
                <c:pt idx="180">
                  <c:v>16 19 59 43043</c:v>
                </c:pt>
                <c:pt idx="181">
                  <c:v>16 19 59 43109</c:v>
                </c:pt>
                <c:pt idx="182">
                  <c:v>16 19 59 43210</c:v>
                </c:pt>
                <c:pt idx="183">
                  <c:v>16 19 59 43276</c:v>
                </c:pt>
                <c:pt idx="184">
                  <c:v>16 19 59 43326</c:v>
                </c:pt>
                <c:pt idx="185">
                  <c:v>16 19 59 43426</c:v>
                </c:pt>
                <c:pt idx="186">
                  <c:v>16 19 59 43476</c:v>
                </c:pt>
                <c:pt idx="187">
                  <c:v>16 19 59 43543</c:v>
                </c:pt>
                <c:pt idx="188">
                  <c:v>16 19 59 43559</c:v>
                </c:pt>
                <c:pt idx="189">
                  <c:v>16 19 59 43626</c:v>
                </c:pt>
                <c:pt idx="190">
                  <c:v>16 20 0 43709</c:v>
                </c:pt>
                <c:pt idx="191">
                  <c:v>16 20 0 43775</c:v>
                </c:pt>
                <c:pt idx="192">
                  <c:v>16 20 0 43909</c:v>
                </c:pt>
                <c:pt idx="193">
                  <c:v>16 20 0 43993</c:v>
                </c:pt>
                <c:pt idx="194">
                  <c:v>16 20 0 44143</c:v>
                </c:pt>
                <c:pt idx="195">
                  <c:v>16 20 0 44260</c:v>
                </c:pt>
                <c:pt idx="196">
                  <c:v>16 20 0 44326</c:v>
                </c:pt>
                <c:pt idx="197">
                  <c:v>16 20 0 44376</c:v>
                </c:pt>
                <c:pt idx="198">
                  <c:v>16 20 0 44459</c:v>
                </c:pt>
                <c:pt idx="199">
                  <c:v>16 20 1 44742</c:v>
                </c:pt>
                <c:pt idx="200">
                  <c:v>16 20 1 44943</c:v>
                </c:pt>
                <c:pt idx="201">
                  <c:v>16 20 1 45026</c:v>
                </c:pt>
                <c:pt idx="202">
                  <c:v>16 20 1 45109</c:v>
                </c:pt>
                <c:pt idx="203">
                  <c:v>16 20 1 45260</c:v>
                </c:pt>
                <c:pt idx="204">
                  <c:v>16 20 1 45325</c:v>
                </c:pt>
                <c:pt idx="205">
                  <c:v>16 20 1 45376</c:v>
                </c:pt>
                <c:pt idx="206">
                  <c:v>16 20 1 45376</c:v>
                </c:pt>
                <c:pt idx="207">
                  <c:v>16 20 1 45459</c:v>
                </c:pt>
                <c:pt idx="208">
                  <c:v>16 20 1 45525</c:v>
                </c:pt>
                <c:pt idx="209">
                  <c:v>16 20 1 45525</c:v>
                </c:pt>
                <c:pt idx="210">
                  <c:v>16 20 1 45593</c:v>
                </c:pt>
                <c:pt idx="211">
                  <c:v>16 20 1 45593</c:v>
                </c:pt>
                <c:pt idx="212">
                  <c:v>16 20 2 45743</c:v>
                </c:pt>
                <c:pt idx="213">
                  <c:v>16 20 2 45743</c:v>
                </c:pt>
                <c:pt idx="214">
                  <c:v>16 20 2 45943</c:v>
                </c:pt>
                <c:pt idx="215">
                  <c:v>16 20 2 46060</c:v>
                </c:pt>
                <c:pt idx="216">
                  <c:v>16 20 2 46276</c:v>
                </c:pt>
                <c:pt idx="217">
                  <c:v>16 20 2 46509</c:v>
                </c:pt>
                <c:pt idx="218">
                  <c:v>16 20 2 46509</c:v>
                </c:pt>
                <c:pt idx="219">
                  <c:v>16 20 2 46543</c:v>
                </c:pt>
                <c:pt idx="220">
                  <c:v>16 20 3 46743</c:v>
                </c:pt>
                <c:pt idx="221">
                  <c:v>16 20 3 46809</c:v>
                </c:pt>
                <c:pt idx="222">
                  <c:v>16 20 3 46875</c:v>
                </c:pt>
                <c:pt idx="223">
                  <c:v>16 20 3 46875</c:v>
                </c:pt>
                <c:pt idx="224">
                  <c:v>16 20 3 46927</c:v>
                </c:pt>
                <c:pt idx="225">
                  <c:v>16 20 3 47143</c:v>
                </c:pt>
                <c:pt idx="226">
                  <c:v>16 20 3 47143</c:v>
                </c:pt>
                <c:pt idx="227">
                  <c:v>16 20 3 47260</c:v>
                </c:pt>
                <c:pt idx="228">
                  <c:v>16 20 3 47410</c:v>
                </c:pt>
                <c:pt idx="229">
                  <c:v>16 20 3 47410</c:v>
                </c:pt>
                <c:pt idx="230">
                  <c:v>16 20 3 47476</c:v>
                </c:pt>
                <c:pt idx="231">
                  <c:v>16 20 3 47525</c:v>
                </c:pt>
                <c:pt idx="232">
                  <c:v>16 20 3 47592</c:v>
                </c:pt>
                <c:pt idx="233">
                  <c:v>16 20 3 47592</c:v>
                </c:pt>
                <c:pt idx="234">
                  <c:v>16 20 4 47860</c:v>
                </c:pt>
                <c:pt idx="235">
                  <c:v>16 20 4 48076</c:v>
                </c:pt>
                <c:pt idx="236">
                  <c:v>16 20 4 48143</c:v>
                </c:pt>
                <c:pt idx="237">
                  <c:v>16 20 4 48177</c:v>
                </c:pt>
                <c:pt idx="238">
                  <c:v>16 20 4 48226</c:v>
                </c:pt>
                <c:pt idx="239">
                  <c:v>16 20 4 48325</c:v>
                </c:pt>
                <c:pt idx="240">
                  <c:v>16 20 4 48376</c:v>
                </c:pt>
                <c:pt idx="241">
                  <c:v>16 20 4 48460</c:v>
                </c:pt>
                <c:pt idx="242">
                  <c:v>16 20 4 48493</c:v>
                </c:pt>
                <c:pt idx="243">
                  <c:v>16 20 4 48493</c:v>
                </c:pt>
                <c:pt idx="244">
                  <c:v>16 20 4 48527</c:v>
                </c:pt>
                <c:pt idx="245">
                  <c:v>16 20 4 48610</c:v>
                </c:pt>
                <c:pt idx="246">
                  <c:v>16 20 4 48659</c:v>
                </c:pt>
                <c:pt idx="247">
                  <c:v>16 20 5 48743</c:v>
                </c:pt>
                <c:pt idx="248">
                  <c:v>16 20 5 48842</c:v>
                </c:pt>
                <c:pt idx="249">
                  <c:v>16 20 5 48910</c:v>
                </c:pt>
                <c:pt idx="250">
                  <c:v>16 20 5 49009</c:v>
                </c:pt>
                <c:pt idx="251">
                  <c:v>16 20 5 49110</c:v>
                </c:pt>
                <c:pt idx="252">
                  <c:v>16 20 5 49110</c:v>
                </c:pt>
                <c:pt idx="253">
                  <c:v>16 20 5 49259</c:v>
                </c:pt>
                <c:pt idx="254">
                  <c:v>16 20 5 49293</c:v>
                </c:pt>
                <c:pt idx="255">
                  <c:v>16 20 5 49360</c:v>
                </c:pt>
                <c:pt idx="256">
                  <c:v>16 20 5 49526</c:v>
                </c:pt>
                <c:pt idx="257">
                  <c:v>16 20 5 49526</c:v>
                </c:pt>
                <c:pt idx="258">
                  <c:v>16 20 6 49742</c:v>
                </c:pt>
                <c:pt idx="259">
                  <c:v>16 20 6 49793</c:v>
                </c:pt>
                <c:pt idx="260">
                  <c:v>16 20 6 49859</c:v>
                </c:pt>
                <c:pt idx="261">
                  <c:v>16 20 6 49909</c:v>
                </c:pt>
                <c:pt idx="262">
                  <c:v>16 20 6 49943</c:v>
                </c:pt>
                <c:pt idx="263">
                  <c:v>16 20 6 50009</c:v>
                </c:pt>
                <c:pt idx="264">
                  <c:v>16 20 6 50109</c:v>
                </c:pt>
                <c:pt idx="265">
                  <c:v>16 20 6 50160</c:v>
                </c:pt>
                <c:pt idx="266">
                  <c:v>16 20 6 50227</c:v>
                </c:pt>
                <c:pt idx="267">
                  <c:v>16 20 6 50293</c:v>
                </c:pt>
                <c:pt idx="268">
                  <c:v>16 20 6 50359</c:v>
                </c:pt>
                <c:pt idx="269">
                  <c:v>16 20 6 50426</c:v>
                </c:pt>
                <c:pt idx="270">
                  <c:v>16 20 6 50660</c:v>
                </c:pt>
                <c:pt idx="271">
                  <c:v>16 20 7 50709</c:v>
                </c:pt>
                <c:pt idx="272">
                  <c:v>16 20 7 50759</c:v>
                </c:pt>
                <c:pt idx="273">
                  <c:v>16 20 7 50859</c:v>
                </c:pt>
                <c:pt idx="274">
                  <c:v>16 20 7 50909</c:v>
                </c:pt>
                <c:pt idx="275">
                  <c:v>16 20 7 50960</c:v>
                </c:pt>
                <c:pt idx="276">
                  <c:v>16 20 7 51026</c:v>
                </c:pt>
                <c:pt idx="277">
                  <c:v>16 20 7 51093</c:v>
                </c:pt>
                <c:pt idx="278">
                  <c:v>16 20 7 51143</c:v>
                </c:pt>
                <c:pt idx="279">
                  <c:v>16 20 7 51226</c:v>
                </c:pt>
                <c:pt idx="280">
                  <c:v>16 20 7 51327</c:v>
                </c:pt>
                <c:pt idx="281">
                  <c:v>16 20 7 51376</c:v>
                </c:pt>
                <c:pt idx="282">
                  <c:v>16 20 7 51376</c:v>
                </c:pt>
                <c:pt idx="283">
                  <c:v>16 20 7 51426</c:v>
                </c:pt>
                <c:pt idx="284">
                  <c:v>16 20 7 51509</c:v>
                </c:pt>
                <c:pt idx="285">
                  <c:v>16 20 7 51593</c:v>
                </c:pt>
                <c:pt idx="286">
                  <c:v>16 20 8 51676</c:v>
                </c:pt>
                <c:pt idx="287">
                  <c:v>16 20 8 51743</c:v>
                </c:pt>
                <c:pt idx="288">
                  <c:v>16 20 8 51826</c:v>
                </c:pt>
                <c:pt idx="289">
                  <c:v>16 20 8 51893</c:v>
                </c:pt>
                <c:pt idx="290">
                  <c:v>16 20 8 51960</c:v>
                </c:pt>
                <c:pt idx="291">
                  <c:v>16 20 8 52076</c:v>
                </c:pt>
                <c:pt idx="292">
                  <c:v>16 20 8 52226</c:v>
                </c:pt>
                <c:pt idx="293">
                  <c:v>16 20 8 52226</c:v>
                </c:pt>
                <c:pt idx="294">
                  <c:v>16 20 8 52360</c:v>
                </c:pt>
                <c:pt idx="295">
                  <c:v>16 20 8 52393</c:v>
                </c:pt>
                <c:pt idx="296">
                  <c:v>16 20 8 52476</c:v>
                </c:pt>
                <c:pt idx="297">
                  <c:v>16 20 8 52594</c:v>
                </c:pt>
                <c:pt idx="298">
                  <c:v>16 20 8 52643</c:v>
                </c:pt>
                <c:pt idx="299">
                  <c:v>16 20 9 52743</c:v>
                </c:pt>
                <c:pt idx="300">
                  <c:v>16 20 9 52776</c:v>
                </c:pt>
                <c:pt idx="301">
                  <c:v>16 20 9 52893</c:v>
                </c:pt>
                <c:pt idx="302">
                  <c:v>16 20 9 52976</c:v>
                </c:pt>
                <c:pt idx="303">
                  <c:v>16 20 9 53026</c:v>
                </c:pt>
                <c:pt idx="304">
                  <c:v>16 20 9 53093</c:v>
                </c:pt>
                <c:pt idx="305">
                  <c:v>16 20 9 53210</c:v>
                </c:pt>
                <c:pt idx="306">
                  <c:v>16 20 9 53327</c:v>
                </c:pt>
                <c:pt idx="307">
                  <c:v>16 20 9 53410</c:v>
                </c:pt>
                <c:pt idx="308">
                  <c:v>16 20 9 53477</c:v>
                </c:pt>
                <c:pt idx="309">
                  <c:v>16 20 9 53493</c:v>
                </c:pt>
                <c:pt idx="310">
                  <c:v>16 20 9 53643</c:v>
                </c:pt>
                <c:pt idx="311">
                  <c:v>16 20 10 53709</c:v>
                </c:pt>
                <c:pt idx="312">
                  <c:v>16 20 10 53793</c:v>
                </c:pt>
                <c:pt idx="313">
                  <c:v>16 20 10 53927</c:v>
                </c:pt>
                <c:pt idx="314">
                  <c:v>16 20 10 54043</c:v>
                </c:pt>
                <c:pt idx="315">
                  <c:v>16 20 10 54143</c:v>
                </c:pt>
                <c:pt idx="316">
                  <c:v>16 20 10 54177</c:v>
                </c:pt>
                <c:pt idx="317">
                  <c:v>16 20 10 54260</c:v>
                </c:pt>
                <c:pt idx="318">
                  <c:v>16 20 10 54343</c:v>
                </c:pt>
                <c:pt idx="319">
                  <c:v>16 20 10 54393</c:v>
                </c:pt>
                <c:pt idx="320">
                  <c:v>16 20 10 54460</c:v>
                </c:pt>
                <c:pt idx="321">
                  <c:v>16 20 10 54460</c:v>
                </c:pt>
                <c:pt idx="322">
                  <c:v>16 20 10 54576</c:v>
                </c:pt>
                <c:pt idx="323">
                  <c:v>16 20 10 54643</c:v>
                </c:pt>
                <c:pt idx="324">
                  <c:v>16 20 11 54710</c:v>
                </c:pt>
                <c:pt idx="325">
                  <c:v>16 20 11 54760</c:v>
                </c:pt>
                <c:pt idx="326">
                  <c:v>16 20 11 54810</c:v>
                </c:pt>
                <c:pt idx="327">
                  <c:v>16 20 11 54810</c:v>
                </c:pt>
                <c:pt idx="328">
                  <c:v>16 20 11 54943</c:v>
                </c:pt>
                <c:pt idx="329">
                  <c:v>16 20 11 54993</c:v>
                </c:pt>
                <c:pt idx="330">
                  <c:v>16 20 11 55059</c:v>
                </c:pt>
                <c:pt idx="331">
                  <c:v>16 20 11 55208</c:v>
                </c:pt>
                <c:pt idx="332">
                  <c:v>16 20 11 55276</c:v>
                </c:pt>
                <c:pt idx="333">
                  <c:v>16 20 11 55326</c:v>
                </c:pt>
                <c:pt idx="334">
                  <c:v>16 20 11 55393</c:v>
                </c:pt>
                <c:pt idx="335">
                  <c:v>16 20 11 55476</c:v>
                </c:pt>
                <c:pt idx="336">
                  <c:v>16 20 11 55493</c:v>
                </c:pt>
                <c:pt idx="337">
                  <c:v>16 20 12 55760</c:v>
                </c:pt>
                <c:pt idx="338">
                  <c:v>16 20 12 55876</c:v>
                </c:pt>
                <c:pt idx="339">
                  <c:v>16 20 12 55876</c:v>
                </c:pt>
                <c:pt idx="340">
                  <c:v>16 20 12 55993</c:v>
                </c:pt>
                <c:pt idx="341">
                  <c:v>16 20 12 56060</c:v>
                </c:pt>
                <c:pt idx="342">
                  <c:v>16 20 12 56110</c:v>
                </c:pt>
                <c:pt idx="343">
                  <c:v>16 20 12 56160</c:v>
                </c:pt>
                <c:pt idx="344">
                  <c:v>16 20 12 56260</c:v>
                </c:pt>
                <c:pt idx="345">
                  <c:v>16 20 12 56343</c:v>
                </c:pt>
                <c:pt idx="346">
                  <c:v>16 20 12 56459</c:v>
                </c:pt>
                <c:pt idx="347">
                  <c:v>16 20 12 56476</c:v>
                </c:pt>
                <c:pt idx="348">
                  <c:v>16 20 12 56560</c:v>
                </c:pt>
                <c:pt idx="349">
                  <c:v>16 20 13 56726</c:v>
                </c:pt>
                <c:pt idx="350">
                  <c:v>16 20 13 56827</c:v>
                </c:pt>
                <c:pt idx="351">
                  <c:v>16 20 13 56876</c:v>
                </c:pt>
                <c:pt idx="352">
                  <c:v>16 20 13 56910</c:v>
                </c:pt>
                <c:pt idx="353">
                  <c:v>16 20 13 56960</c:v>
                </c:pt>
                <c:pt idx="354">
                  <c:v>16 20 13 56960</c:v>
                </c:pt>
                <c:pt idx="355">
                  <c:v>16 20 13 57077</c:v>
                </c:pt>
                <c:pt idx="356">
                  <c:v>16 20 13 57127</c:v>
                </c:pt>
                <c:pt idx="357">
                  <c:v>16 20 13 57210</c:v>
                </c:pt>
                <c:pt idx="358">
                  <c:v>16 20 13 57343</c:v>
                </c:pt>
                <c:pt idx="359">
                  <c:v>16 20 13 57394</c:v>
                </c:pt>
                <c:pt idx="360">
                  <c:v>16 20 13 57493</c:v>
                </c:pt>
                <c:pt idx="361">
                  <c:v>16 20 13 57593</c:v>
                </c:pt>
                <c:pt idx="362">
                  <c:v>16 20 13 57593</c:v>
                </c:pt>
                <c:pt idx="363">
                  <c:v>16 20 14 57710</c:v>
                </c:pt>
                <c:pt idx="364">
                  <c:v>16 20 14 57760</c:v>
                </c:pt>
                <c:pt idx="365">
                  <c:v>16 20 14 57826</c:v>
                </c:pt>
                <c:pt idx="366">
                  <c:v>16 20 14 57877</c:v>
                </c:pt>
                <c:pt idx="367">
                  <c:v>16 20 14 57926</c:v>
                </c:pt>
                <c:pt idx="368">
                  <c:v>16 20 14 57976</c:v>
                </c:pt>
                <c:pt idx="369">
                  <c:v>16 20 14 58060</c:v>
                </c:pt>
                <c:pt idx="370">
                  <c:v>16 20 14 58176</c:v>
                </c:pt>
                <c:pt idx="371">
                  <c:v>16 20 14 58226</c:v>
                </c:pt>
                <c:pt idx="372">
                  <c:v>16 20 14 58226</c:v>
                </c:pt>
                <c:pt idx="373">
                  <c:v>16 20 14 58294</c:v>
                </c:pt>
                <c:pt idx="374">
                  <c:v>16 20 14 58343</c:v>
                </c:pt>
                <c:pt idx="375">
                  <c:v>16 20 14 58443</c:v>
                </c:pt>
                <c:pt idx="376">
                  <c:v>16 20 14 58527</c:v>
                </c:pt>
                <c:pt idx="377">
                  <c:v>16 20 14 58593</c:v>
                </c:pt>
                <c:pt idx="378">
                  <c:v>16 20 14 58593</c:v>
                </c:pt>
                <c:pt idx="379">
                  <c:v>16 20 14 58643</c:v>
                </c:pt>
                <c:pt idx="380">
                  <c:v>16 20 15 58694</c:v>
                </c:pt>
                <c:pt idx="381">
                  <c:v>16 20 15 58710</c:v>
                </c:pt>
                <c:pt idx="382">
                  <c:v>16 20 15 58760</c:v>
                </c:pt>
                <c:pt idx="383">
                  <c:v>16 20 15 58860</c:v>
                </c:pt>
                <c:pt idx="384">
                  <c:v>16 20 15 58860</c:v>
                </c:pt>
                <c:pt idx="385">
                  <c:v>16 20 15 58860</c:v>
                </c:pt>
                <c:pt idx="386">
                  <c:v>16 20 15 59010</c:v>
                </c:pt>
                <c:pt idx="387">
                  <c:v>16 20 15 59093</c:v>
                </c:pt>
                <c:pt idx="388">
                  <c:v>16 20 15 59193</c:v>
                </c:pt>
                <c:pt idx="389">
                  <c:v>16 20 15 59258</c:v>
                </c:pt>
                <c:pt idx="390">
                  <c:v>16 20 15 59344</c:v>
                </c:pt>
                <c:pt idx="391">
                  <c:v>16 20 15 59443</c:v>
                </c:pt>
                <c:pt idx="392">
                  <c:v>16 20 15 59459</c:v>
                </c:pt>
                <c:pt idx="393">
                  <c:v>16 20 15 59527</c:v>
                </c:pt>
                <c:pt idx="394">
                  <c:v>16 20 15 59594</c:v>
                </c:pt>
                <c:pt idx="395">
                  <c:v>16 20 16 59677</c:v>
                </c:pt>
                <c:pt idx="396">
                  <c:v>16 20 16 59977</c:v>
                </c:pt>
                <c:pt idx="397">
                  <c:v>16 20 16 60010</c:v>
                </c:pt>
                <c:pt idx="398">
                  <c:v>16 20 16 60076</c:v>
                </c:pt>
                <c:pt idx="399">
                  <c:v>16 20 16 60076</c:v>
                </c:pt>
                <c:pt idx="400">
                  <c:v>16 20 16 60143</c:v>
                </c:pt>
                <c:pt idx="401">
                  <c:v>16 20 16 60143</c:v>
                </c:pt>
                <c:pt idx="402">
                  <c:v>16 20 16 60210</c:v>
                </c:pt>
                <c:pt idx="403">
                  <c:v>16 20 16 60210</c:v>
                </c:pt>
                <c:pt idx="404">
                  <c:v>16 20 16 60326</c:v>
                </c:pt>
                <c:pt idx="405">
                  <c:v>16 20 16 60377</c:v>
                </c:pt>
                <c:pt idx="406">
                  <c:v>16 20 16 60377</c:v>
                </c:pt>
                <c:pt idx="407">
                  <c:v>16 20 16 60410</c:v>
                </c:pt>
                <c:pt idx="408">
                  <c:v>16 20 16 60477</c:v>
                </c:pt>
                <c:pt idx="409">
                  <c:v>16 20 16 60527</c:v>
                </c:pt>
                <c:pt idx="410">
                  <c:v>16 20 16 60593</c:v>
                </c:pt>
                <c:pt idx="411">
                  <c:v>16 20 17 60710</c:v>
                </c:pt>
                <c:pt idx="412">
                  <c:v>16 20 17 60744</c:v>
                </c:pt>
                <c:pt idx="413">
                  <c:v>16 20 17 60810</c:v>
                </c:pt>
                <c:pt idx="414">
                  <c:v>16 20 17 60893</c:v>
                </c:pt>
                <c:pt idx="415">
                  <c:v>16 20 17 61044</c:v>
                </c:pt>
                <c:pt idx="416">
                  <c:v>16 20 17 61110</c:v>
                </c:pt>
                <c:pt idx="417">
                  <c:v>16 20 17 61143</c:v>
                </c:pt>
                <c:pt idx="418">
                  <c:v>16 20 17 61143</c:v>
                </c:pt>
                <c:pt idx="419">
                  <c:v>16 20 17 61244</c:v>
                </c:pt>
                <c:pt idx="420">
                  <c:v>16 20 17 61377</c:v>
                </c:pt>
                <c:pt idx="421">
                  <c:v>16 20 17 61643</c:v>
                </c:pt>
                <c:pt idx="422">
                  <c:v>16 20 18 61677</c:v>
                </c:pt>
                <c:pt idx="423">
                  <c:v>16 20 18 61743</c:v>
                </c:pt>
                <c:pt idx="424">
                  <c:v>16 20 18 61743</c:v>
                </c:pt>
                <c:pt idx="425">
                  <c:v>16 20 18 61811</c:v>
                </c:pt>
              </c:strCache>
            </c:strRef>
          </c:xVal>
          <c:yVal>
            <c:numRef>
              <c:f>Sheet3!$C:$C</c:f>
              <c:numCache>
                <c:formatCode>General</c:formatCode>
                <c:ptCount val="1048576"/>
                <c:pt idx="0">
                  <c:v>-51</c:v>
                </c:pt>
                <c:pt idx="1">
                  <c:v>-51</c:v>
                </c:pt>
                <c:pt idx="2">
                  <c:v>-51</c:v>
                </c:pt>
                <c:pt idx="3">
                  <c:v>-50</c:v>
                </c:pt>
                <c:pt idx="4">
                  <c:v>-50</c:v>
                </c:pt>
                <c:pt idx="5">
                  <c:v>-50</c:v>
                </c:pt>
                <c:pt idx="6">
                  <c:v>-49</c:v>
                </c:pt>
                <c:pt idx="7">
                  <c:v>-49</c:v>
                </c:pt>
                <c:pt idx="8">
                  <c:v>-49</c:v>
                </c:pt>
                <c:pt idx="9">
                  <c:v>-49</c:v>
                </c:pt>
                <c:pt idx="10">
                  <c:v>-49</c:v>
                </c:pt>
                <c:pt idx="11">
                  <c:v>-49</c:v>
                </c:pt>
                <c:pt idx="12">
                  <c:v>-49</c:v>
                </c:pt>
                <c:pt idx="13">
                  <c:v>-50</c:v>
                </c:pt>
                <c:pt idx="14">
                  <c:v>-50</c:v>
                </c:pt>
                <c:pt idx="15">
                  <c:v>-50</c:v>
                </c:pt>
                <c:pt idx="16">
                  <c:v>-49</c:v>
                </c:pt>
                <c:pt idx="17">
                  <c:v>-49</c:v>
                </c:pt>
                <c:pt idx="18">
                  <c:v>-49</c:v>
                </c:pt>
                <c:pt idx="19">
                  <c:v>-49</c:v>
                </c:pt>
                <c:pt idx="20">
                  <c:v>-49</c:v>
                </c:pt>
                <c:pt idx="21">
                  <c:v>-49</c:v>
                </c:pt>
                <c:pt idx="22">
                  <c:v>-49</c:v>
                </c:pt>
                <c:pt idx="23">
                  <c:v>-51</c:v>
                </c:pt>
                <c:pt idx="24">
                  <c:v>-51</c:v>
                </c:pt>
                <c:pt idx="25">
                  <c:v>-51</c:v>
                </c:pt>
                <c:pt idx="26">
                  <c:v>-51</c:v>
                </c:pt>
                <c:pt idx="27">
                  <c:v>-51</c:v>
                </c:pt>
                <c:pt idx="28">
                  <c:v>-51</c:v>
                </c:pt>
                <c:pt idx="29">
                  <c:v>-50</c:v>
                </c:pt>
                <c:pt idx="30">
                  <c:v>-50</c:v>
                </c:pt>
                <c:pt idx="31">
                  <c:v>-50</c:v>
                </c:pt>
                <c:pt idx="32">
                  <c:v>-51</c:v>
                </c:pt>
                <c:pt idx="33">
                  <c:v>-49</c:v>
                </c:pt>
                <c:pt idx="34">
                  <c:v>-49</c:v>
                </c:pt>
                <c:pt idx="35">
                  <c:v>-49</c:v>
                </c:pt>
                <c:pt idx="36">
                  <c:v>-51</c:v>
                </c:pt>
                <c:pt idx="37">
                  <c:v>-51</c:v>
                </c:pt>
                <c:pt idx="38">
                  <c:v>-50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-49</c:v>
                </c:pt>
                <c:pt idx="43">
                  <c:v>-49</c:v>
                </c:pt>
                <c:pt idx="44">
                  <c:v>-49</c:v>
                </c:pt>
                <c:pt idx="45">
                  <c:v>-49</c:v>
                </c:pt>
                <c:pt idx="46">
                  <c:v>-49</c:v>
                </c:pt>
                <c:pt idx="47">
                  <c:v>-49</c:v>
                </c:pt>
                <c:pt idx="48">
                  <c:v>-49</c:v>
                </c:pt>
                <c:pt idx="49">
                  <c:v>-49</c:v>
                </c:pt>
                <c:pt idx="50">
                  <c:v>-49</c:v>
                </c:pt>
                <c:pt idx="51">
                  <c:v>-49</c:v>
                </c:pt>
                <c:pt idx="52">
                  <c:v>-49</c:v>
                </c:pt>
                <c:pt idx="53">
                  <c:v>-49</c:v>
                </c:pt>
                <c:pt idx="54">
                  <c:v>-49</c:v>
                </c:pt>
                <c:pt idx="55">
                  <c:v>-49</c:v>
                </c:pt>
                <c:pt idx="56">
                  <c:v>-49</c:v>
                </c:pt>
                <c:pt idx="57">
                  <c:v>-49</c:v>
                </c:pt>
                <c:pt idx="58">
                  <c:v>-49</c:v>
                </c:pt>
                <c:pt idx="59">
                  <c:v>-51</c:v>
                </c:pt>
                <c:pt idx="60">
                  <c:v>-51</c:v>
                </c:pt>
                <c:pt idx="61">
                  <c:v>-49</c:v>
                </c:pt>
                <c:pt idx="62">
                  <c:v>-49</c:v>
                </c:pt>
                <c:pt idx="63">
                  <c:v>-49</c:v>
                </c:pt>
                <c:pt idx="64">
                  <c:v>-50</c:v>
                </c:pt>
                <c:pt idx="65">
                  <c:v>-49</c:v>
                </c:pt>
                <c:pt idx="66">
                  <c:v>-49</c:v>
                </c:pt>
                <c:pt idx="67">
                  <c:v>-49</c:v>
                </c:pt>
                <c:pt idx="68">
                  <c:v>-49</c:v>
                </c:pt>
                <c:pt idx="69">
                  <c:v>-49</c:v>
                </c:pt>
                <c:pt idx="70">
                  <c:v>-49</c:v>
                </c:pt>
                <c:pt idx="71">
                  <c:v>-49</c:v>
                </c:pt>
                <c:pt idx="72">
                  <c:v>-50</c:v>
                </c:pt>
                <c:pt idx="73">
                  <c:v>-50</c:v>
                </c:pt>
                <c:pt idx="74">
                  <c:v>-49</c:v>
                </c:pt>
                <c:pt idx="75">
                  <c:v>-49</c:v>
                </c:pt>
                <c:pt idx="76">
                  <c:v>-49</c:v>
                </c:pt>
                <c:pt idx="77">
                  <c:v>-49</c:v>
                </c:pt>
                <c:pt idx="78">
                  <c:v>-49</c:v>
                </c:pt>
                <c:pt idx="79">
                  <c:v>-51</c:v>
                </c:pt>
                <c:pt idx="80">
                  <c:v>-50</c:v>
                </c:pt>
                <c:pt idx="81">
                  <c:v>-51</c:v>
                </c:pt>
                <c:pt idx="82">
                  <c:v>-51</c:v>
                </c:pt>
                <c:pt idx="83">
                  <c:v>-49</c:v>
                </c:pt>
                <c:pt idx="84">
                  <c:v>-49</c:v>
                </c:pt>
                <c:pt idx="85">
                  <c:v>-49</c:v>
                </c:pt>
                <c:pt idx="86">
                  <c:v>-50</c:v>
                </c:pt>
                <c:pt idx="87">
                  <c:v>-49</c:v>
                </c:pt>
                <c:pt idx="88">
                  <c:v>-50</c:v>
                </c:pt>
                <c:pt idx="89">
                  <c:v>-50</c:v>
                </c:pt>
                <c:pt idx="90">
                  <c:v>-50</c:v>
                </c:pt>
                <c:pt idx="91">
                  <c:v>-49</c:v>
                </c:pt>
                <c:pt idx="92">
                  <c:v>-49</c:v>
                </c:pt>
                <c:pt idx="93">
                  <c:v>-49</c:v>
                </c:pt>
                <c:pt idx="94">
                  <c:v>-49</c:v>
                </c:pt>
                <c:pt idx="95">
                  <c:v>-49</c:v>
                </c:pt>
                <c:pt idx="96">
                  <c:v>-49</c:v>
                </c:pt>
                <c:pt idx="97">
                  <c:v>-49</c:v>
                </c:pt>
                <c:pt idx="98">
                  <c:v>-49</c:v>
                </c:pt>
                <c:pt idx="99">
                  <c:v>-49</c:v>
                </c:pt>
                <c:pt idx="100">
                  <c:v>-49</c:v>
                </c:pt>
                <c:pt idx="101">
                  <c:v>-49</c:v>
                </c:pt>
                <c:pt idx="102">
                  <c:v>-49</c:v>
                </c:pt>
                <c:pt idx="103">
                  <c:v>-49</c:v>
                </c:pt>
                <c:pt idx="104">
                  <c:v>-49</c:v>
                </c:pt>
                <c:pt idx="105">
                  <c:v>-49</c:v>
                </c:pt>
                <c:pt idx="106">
                  <c:v>-49</c:v>
                </c:pt>
                <c:pt idx="107">
                  <c:v>-49</c:v>
                </c:pt>
                <c:pt idx="108">
                  <c:v>-50</c:v>
                </c:pt>
                <c:pt idx="109">
                  <c:v>-50</c:v>
                </c:pt>
                <c:pt idx="110">
                  <c:v>-49</c:v>
                </c:pt>
                <c:pt idx="111">
                  <c:v>-49</c:v>
                </c:pt>
                <c:pt idx="112">
                  <c:v>-49</c:v>
                </c:pt>
                <c:pt idx="113">
                  <c:v>-49</c:v>
                </c:pt>
                <c:pt idx="114">
                  <c:v>-49</c:v>
                </c:pt>
                <c:pt idx="115">
                  <c:v>-49</c:v>
                </c:pt>
                <c:pt idx="116">
                  <c:v>-49</c:v>
                </c:pt>
                <c:pt idx="117">
                  <c:v>-49</c:v>
                </c:pt>
                <c:pt idx="118">
                  <c:v>-49</c:v>
                </c:pt>
                <c:pt idx="119">
                  <c:v>-49</c:v>
                </c:pt>
                <c:pt idx="120">
                  <c:v>-49</c:v>
                </c:pt>
                <c:pt idx="121">
                  <c:v>-49</c:v>
                </c:pt>
                <c:pt idx="122">
                  <c:v>-49</c:v>
                </c:pt>
                <c:pt idx="123">
                  <c:v>-49</c:v>
                </c:pt>
                <c:pt idx="124">
                  <c:v>-49</c:v>
                </c:pt>
                <c:pt idx="125">
                  <c:v>-49</c:v>
                </c:pt>
                <c:pt idx="126">
                  <c:v>-51</c:v>
                </c:pt>
                <c:pt idx="127">
                  <c:v>-51</c:v>
                </c:pt>
                <c:pt idx="128">
                  <c:v>-50</c:v>
                </c:pt>
                <c:pt idx="129">
                  <c:v>-49</c:v>
                </c:pt>
                <c:pt idx="130">
                  <c:v>-49</c:v>
                </c:pt>
                <c:pt idx="131">
                  <c:v>-49</c:v>
                </c:pt>
                <c:pt idx="132">
                  <c:v>-49</c:v>
                </c:pt>
                <c:pt idx="133">
                  <c:v>-49</c:v>
                </c:pt>
                <c:pt idx="134">
                  <c:v>-49</c:v>
                </c:pt>
                <c:pt idx="135">
                  <c:v>-49</c:v>
                </c:pt>
                <c:pt idx="136">
                  <c:v>-49</c:v>
                </c:pt>
                <c:pt idx="137">
                  <c:v>-49</c:v>
                </c:pt>
                <c:pt idx="138">
                  <c:v>-49</c:v>
                </c:pt>
                <c:pt idx="139">
                  <c:v>-49</c:v>
                </c:pt>
                <c:pt idx="140">
                  <c:v>-49</c:v>
                </c:pt>
                <c:pt idx="141">
                  <c:v>-50</c:v>
                </c:pt>
                <c:pt idx="142">
                  <c:v>-49</c:v>
                </c:pt>
                <c:pt idx="143">
                  <c:v>-49</c:v>
                </c:pt>
                <c:pt idx="144">
                  <c:v>-49</c:v>
                </c:pt>
                <c:pt idx="145">
                  <c:v>-50</c:v>
                </c:pt>
                <c:pt idx="146">
                  <c:v>-50</c:v>
                </c:pt>
                <c:pt idx="147">
                  <c:v>-49</c:v>
                </c:pt>
                <c:pt idx="148">
                  <c:v>-49</c:v>
                </c:pt>
                <c:pt idx="149">
                  <c:v>-49</c:v>
                </c:pt>
                <c:pt idx="150">
                  <c:v>-49</c:v>
                </c:pt>
                <c:pt idx="151">
                  <c:v>-49</c:v>
                </c:pt>
                <c:pt idx="152">
                  <c:v>-49</c:v>
                </c:pt>
                <c:pt idx="153">
                  <c:v>-49</c:v>
                </c:pt>
                <c:pt idx="154">
                  <c:v>-49</c:v>
                </c:pt>
                <c:pt idx="155">
                  <c:v>-49</c:v>
                </c:pt>
                <c:pt idx="156">
                  <c:v>-49</c:v>
                </c:pt>
                <c:pt idx="157">
                  <c:v>-49</c:v>
                </c:pt>
                <c:pt idx="158">
                  <c:v>-49</c:v>
                </c:pt>
                <c:pt idx="159">
                  <c:v>-49</c:v>
                </c:pt>
                <c:pt idx="160">
                  <c:v>-49</c:v>
                </c:pt>
                <c:pt idx="161">
                  <c:v>-49</c:v>
                </c:pt>
                <c:pt idx="162">
                  <c:v>-49</c:v>
                </c:pt>
                <c:pt idx="163">
                  <c:v>-49</c:v>
                </c:pt>
                <c:pt idx="164">
                  <c:v>-49</c:v>
                </c:pt>
                <c:pt idx="165">
                  <c:v>-49</c:v>
                </c:pt>
                <c:pt idx="166">
                  <c:v>-50</c:v>
                </c:pt>
                <c:pt idx="167">
                  <c:v>-49</c:v>
                </c:pt>
                <c:pt idx="168">
                  <c:v>-49</c:v>
                </c:pt>
                <c:pt idx="169">
                  <c:v>-49</c:v>
                </c:pt>
                <c:pt idx="170">
                  <c:v>-49</c:v>
                </c:pt>
                <c:pt idx="171">
                  <c:v>-49</c:v>
                </c:pt>
                <c:pt idx="172">
                  <c:v>-49</c:v>
                </c:pt>
                <c:pt idx="173">
                  <c:v>-49</c:v>
                </c:pt>
                <c:pt idx="174">
                  <c:v>-49</c:v>
                </c:pt>
                <c:pt idx="175">
                  <c:v>-49</c:v>
                </c:pt>
                <c:pt idx="176">
                  <c:v>-49</c:v>
                </c:pt>
                <c:pt idx="177">
                  <c:v>-49</c:v>
                </c:pt>
                <c:pt idx="178">
                  <c:v>-49</c:v>
                </c:pt>
                <c:pt idx="179">
                  <c:v>-49</c:v>
                </c:pt>
                <c:pt idx="180">
                  <c:v>-49</c:v>
                </c:pt>
                <c:pt idx="181">
                  <c:v>-49</c:v>
                </c:pt>
                <c:pt idx="182">
                  <c:v>-49</c:v>
                </c:pt>
                <c:pt idx="183">
                  <c:v>-49</c:v>
                </c:pt>
                <c:pt idx="184">
                  <c:v>-49</c:v>
                </c:pt>
                <c:pt idx="185">
                  <c:v>-49</c:v>
                </c:pt>
                <c:pt idx="186">
                  <c:v>-49</c:v>
                </c:pt>
                <c:pt idx="187">
                  <c:v>-49</c:v>
                </c:pt>
                <c:pt idx="188">
                  <c:v>-49</c:v>
                </c:pt>
                <c:pt idx="189">
                  <c:v>-50</c:v>
                </c:pt>
                <c:pt idx="190">
                  <c:v>-49</c:v>
                </c:pt>
                <c:pt idx="191">
                  <c:v>-49</c:v>
                </c:pt>
                <c:pt idx="192">
                  <c:v>-49</c:v>
                </c:pt>
                <c:pt idx="193">
                  <c:v>-51</c:v>
                </c:pt>
                <c:pt idx="194">
                  <c:v>-51</c:v>
                </c:pt>
                <c:pt idx="195">
                  <c:v>-49</c:v>
                </c:pt>
                <c:pt idx="196">
                  <c:v>-49</c:v>
                </c:pt>
                <c:pt idx="197">
                  <c:v>-49</c:v>
                </c:pt>
                <c:pt idx="198">
                  <c:v>-49</c:v>
                </c:pt>
                <c:pt idx="199">
                  <c:v>-50</c:v>
                </c:pt>
                <c:pt idx="200">
                  <c:v>-51</c:v>
                </c:pt>
                <c:pt idx="201">
                  <c:v>-51</c:v>
                </c:pt>
                <c:pt idx="202">
                  <c:v>-51</c:v>
                </c:pt>
                <c:pt idx="203">
                  <c:v>-49</c:v>
                </c:pt>
                <c:pt idx="204">
                  <c:v>-49</c:v>
                </c:pt>
                <c:pt idx="205">
                  <c:v>-49</c:v>
                </c:pt>
                <c:pt idx="206">
                  <c:v>-49</c:v>
                </c:pt>
                <c:pt idx="207">
                  <c:v>-49</c:v>
                </c:pt>
                <c:pt idx="208">
                  <c:v>-49</c:v>
                </c:pt>
                <c:pt idx="209">
                  <c:v>-49</c:v>
                </c:pt>
                <c:pt idx="210">
                  <c:v>-49</c:v>
                </c:pt>
                <c:pt idx="211">
                  <c:v>-49</c:v>
                </c:pt>
                <c:pt idx="212">
                  <c:v>-49</c:v>
                </c:pt>
                <c:pt idx="213">
                  <c:v>-49</c:v>
                </c:pt>
                <c:pt idx="214">
                  <c:v>-49</c:v>
                </c:pt>
                <c:pt idx="215">
                  <c:v>-50</c:v>
                </c:pt>
                <c:pt idx="216">
                  <c:v>-49</c:v>
                </c:pt>
                <c:pt idx="217">
                  <c:v>-49</c:v>
                </c:pt>
                <c:pt idx="218">
                  <c:v>-49</c:v>
                </c:pt>
                <c:pt idx="219">
                  <c:v>-49</c:v>
                </c:pt>
                <c:pt idx="220">
                  <c:v>-49</c:v>
                </c:pt>
                <c:pt idx="221">
                  <c:v>-49</c:v>
                </c:pt>
                <c:pt idx="222">
                  <c:v>-49</c:v>
                </c:pt>
                <c:pt idx="223">
                  <c:v>-49</c:v>
                </c:pt>
                <c:pt idx="224">
                  <c:v>-50</c:v>
                </c:pt>
                <c:pt idx="225">
                  <c:v>-51</c:v>
                </c:pt>
                <c:pt idx="226">
                  <c:v>-51</c:v>
                </c:pt>
                <c:pt idx="227">
                  <c:v>-50</c:v>
                </c:pt>
                <c:pt idx="228">
                  <c:v>-51</c:v>
                </c:pt>
                <c:pt idx="229">
                  <c:v>-51</c:v>
                </c:pt>
                <c:pt idx="230">
                  <c:v>-51</c:v>
                </c:pt>
                <c:pt idx="231">
                  <c:v>-49</c:v>
                </c:pt>
                <c:pt idx="232">
                  <c:v>-49</c:v>
                </c:pt>
                <c:pt idx="233">
                  <c:v>-49</c:v>
                </c:pt>
                <c:pt idx="234">
                  <c:v>-49</c:v>
                </c:pt>
                <c:pt idx="235">
                  <c:v>-50</c:v>
                </c:pt>
                <c:pt idx="236">
                  <c:v>-51</c:v>
                </c:pt>
                <c:pt idx="237">
                  <c:v>-49</c:v>
                </c:pt>
                <c:pt idx="238">
                  <c:v>-49</c:v>
                </c:pt>
                <c:pt idx="239">
                  <c:v>-49</c:v>
                </c:pt>
                <c:pt idx="240">
                  <c:v>-49</c:v>
                </c:pt>
                <c:pt idx="241">
                  <c:v>-49</c:v>
                </c:pt>
                <c:pt idx="242">
                  <c:v>-49</c:v>
                </c:pt>
                <c:pt idx="243">
                  <c:v>-49</c:v>
                </c:pt>
                <c:pt idx="244">
                  <c:v>-49</c:v>
                </c:pt>
                <c:pt idx="245">
                  <c:v>-49</c:v>
                </c:pt>
                <c:pt idx="246">
                  <c:v>-49</c:v>
                </c:pt>
                <c:pt idx="247">
                  <c:v>-49</c:v>
                </c:pt>
                <c:pt idx="248">
                  <c:v>-49</c:v>
                </c:pt>
                <c:pt idx="249">
                  <c:v>-49</c:v>
                </c:pt>
                <c:pt idx="250">
                  <c:v>-49</c:v>
                </c:pt>
                <c:pt idx="251">
                  <c:v>-49</c:v>
                </c:pt>
                <c:pt idx="252">
                  <c:v>-49</c:v>
                </c:pt>
                <c:pt idx="253">
                  <c:v>-49</c:v>
                </c:pt>
                <c:pt idx="254">
                  <c:v>-49</c:v>
                </c:pt>
                <c:pt idx="255">
                  <c:v>-49</c:v>
                </c:pt>
                <c:pt idx="256">
                  <c:v>-49</c:v>
                </c:pt>
                <c:pt idx="257">
                  <c:v>-49</c:v>
                </c:pt>
                <c:pt idx="258">
                  <c:v>-51</c:v>
                </c:pt>
                <c:pt idx="259">
                  <c:v>-51</c:v>
                </c:pt>
                <c:pt idx="260">
                  <c:v>-51</c:v>
                </c:pt>
                <c:pt idx="261">
                  <c:v>-49</c:v>
                </c:pt>
                <c:pt idx="262">
                  <c:v>-50</c:v>
                </c:pt>
                <c:pt idx="263">
                  <c:v>-50</c:v>
                </c:pt>
                <c:pt idx="264">
                  <c:v>-50</c:v>
                </c:pt>
                <c:pt idx="265">
                  <c:v>-49</c:v>
                </c:pt>
                <c:pt idx="266">
                  <c:v>-49</c:v>
                </c:pt>
                <c:pt idx="267">
                  <c:v>-49</c:v>
                </c:pt>
                <c:pt idx="268">
                  <c:v>-49</c:v>
                </c:pt>
                <c:pt idx="269">
                  <c:v>-49</c:v>
                </c:pt>
                <c:pt idx="270">
                  <c:v>-50</c:v>
                </c:pt>
                <c:pt idx="271">
                  <c:v>-49</c:v>
                </c:pt>
                <c:pt idx="272">
                  <c:v>-49</c:v>
                </c:pt>
                <c:pt idx="273">
                  <c:v>-49</c:v>
                </c:pt>
                <c:pt idx="274">
                  <c:v>-49</c:v>
                </c:pt>
                <c:pt idx="275">
                  <c:v>-49</c:v>
                </c:pt>
                <c:pt idx="276">
                  <c:v>-49</c:v>
                </c:pt>
                <c:pt idx="277">
                  <c:v>-49</c:v>
                </c:pt>
                <c:pt idx="278">
                  <c:v>-51</c:v>
                </c:pt>
                <c:pt idx="279">
                  <c:v>-51</c:v>
                </c:pt>
                <c:pt idx="280">
                  <c:v>-51</c:v>
                </c:pt>
                <c:pt idx="281">
                  <c:v>-51</c:v>
                </c:pt>
                <c:pt idx="282">
                  <c:v>-51</c:v>
                </c:pt>
                <c:pt idx="283">
                  <c:v>-51</c:v>
                </c:pt>
                <c:pt idx="284">
                  <c:v>-51</c:v>
                </c:pt>
                <c:pt idx="285">
                  <c:v>-49</c:v>
                </c:pt>
                <c:pt idx="286">
                  <c:v>-49</c:v>
                </c:pt>
                <c:pt idx="287">
                  <c:v>-49</c:v>
                </c:pt>
                <c:pt idx="288">
                  <c:v>-49</c:v>
                </c:pt>
                <c:pt idx="289">
                  <c:v>-50</c:v>
                </c:pt>
                <c:pt idx="290">
                  <c:v>-50</c:v>
                </c:pt>
                <c:pt idx="291">
                  <c:v>-50</c:v>
                </c:pt>
                <c:pt idx="292">
                  <c:v>-49</c:v>
                </c:pt>
                <c:pt idx="293">
                  <c:v>-49</c:v>
                </c:pt>
                <c:pt idx="294">
                  <c:v>-49</c:v>
                </c:pt>
                <c:pt idx="295">
                  <c:v>-49</c:v>
                </c:pt>
                <c:pt idx="296">
                  <c:v>-49</c:v>
                </c:pt>
                <c:pt idx="297">
                  <c:v>-49</c:v>
                </c:pt>
                <c:pt idx="298">
                  <c:v>-49</c:v>
                </c:pt>
                <c:pt idx="299">
                  <c:v>-49</c:v>
                </c:pt>
                <c:pt idx="300">
                  <c:v>-49</c:v>
                </c:pt>
                <c:pt idx="301">
                  <c:v>-49</c:v>
                </c:pt>
                <c:pt idx="302">
                  <c:v>-49</c:v>
                </c:pt>
                <c:pt idx="303">
                  <c:v>-49</c:v>
                </c:pt>
                <c:pt idx="304">
                  <c:v>-49</c:v>
                </c:pt>
                <c:pt idx="305">
                  <c:v>-49</c:v>
                </c:pt>
                <c:pt idx="306">
                  <c:v>-49</c:v>
                </c:pt>
                <c:pt idx="307">
                  <c:v>-49</c:v>
                </c:pt>
                <c:pt idx="308">
                  <c:v>-49</c:v>
                </c:pt>
                <c:pt idx="309">
                  <c:v>-50</c:v>
                </c:pt>
                <c:pt idx="310">
                  <c:v>-50</c:v>
                </c:pt>
                <c:pt idx="311">
                  <c:v>-49</c:v>
                </c:pt>
                <c:pt idx="312">
                  <c:v>-50</c:v>
                </c:pt>
                <c:pt idx="313">
                  <c:v>-49</c:v>
                </c:pt>
                <c:pt idx="314">
                  <c:v>-49</c:v>
                </c:pt>
                <c:pt idx="315">
                  <c:v>-49</c:v>
                </c:pt>
                <c:pt idx="316">
                  <c:v>-49</c:v>
                </c:pt>
                <c:pt idx="317">
                  <c:v>-49</c:v>
                </c:pt>
                <c:pt idx="318">
                  <c:v>-49</c:v>
                </c:pt>
                <c:pt idx="319">
                  <c:v>-49</c:v>
                </c:pt>
                <c:pt idx="320">
                  <c:v>-49</c:v>
                </c:pt>
                <c:pt idx="321">
                  <c:v>-49</c:v>
                </c:pt>
                <c:pt idx="322">
                  <c:v>-49</c:v>
                </c:pt>
                <c:pt idx="323">
                  <c:v>-50</c:v>
                </c:pt>
                <c:pt idx="324">
                  <c:v>-49</c:v>
                </c:pt>
                <c:pt idx="325">
                  <c:v>-49</c:v>
                </c:pt>
                <c:pt idx="326">
                  <c:v>-49</c:v>
                </c:pt>
                <c:pt idx="327">
                  <c:v>-49</c:v>
                </c:pt>
                <c:pt idx="328">
                  <c:v>-49</c:v>
                </c:pt>
                <c:pt idx="329">
                  <c:v>-49</c:v>
                </c:pt>
                <c:pt idx="330">
                  <c:v>-49</c:v>
                </c:pt>
                <c:pt idx="331">
                  <c:v>-50</c:v>
                </c:pt>
                <c:pt idx="332">
                  <c:v>-51</c:v>
                </c:pt>
                <c:pt idx="333">
                  <c:v>-51</c:v>
                </c:pt>
                <c:pt idx="334">
                  <c:v>-51</c:v>
                </c:pt>
                <c:pt idx="335">
                  <c:v>-51</c:v>
                </c:pt>
                <c:pt idx="336">
                  <c:v>-51</c:v>
                </c:pt>
                <c:pt idx="337">
                  <c:v>-50</c:v>
                </c:pt>
                <c:pt idx="338">
                  <c:v>-49</c:v>
                </c:pt>
                <c:pt idx="339">
                  <c:v>-49</c:v>
                </c:pt>
                <c:pt idx="340">
                  <c:v>-49</c:v>
                </c:pt>
                <c:pt idx="341">
                  <c:v>-49</c:v>
                </c:pt>
                <c:pt idx="342">
                  <c:v>-49</c:v>
                </c:pt>
                <c:pt idx="343">
                  <c:v>-49</c:v>
                </c:pt>
                <c:pt idx="344">
                  <c:v>-49</c:v>
                </c:pt>
                <c:pt idx="345">
                  <c:v>-49</c:v>
                </c:pt>
                <c:pt idx="346">
                  <c:v>-49</c:v>
                </c:pt>
                <c:pt idx="347">
                  <c:v>-49</c:v>
                </c:pt>
                <c:pt idx="348">
                  <c:v>-49</c:v>
                </c:pt>
                <c:pt idx="349">
                  <c:v>-49</c:v>
                </c:pt>
                <c:pt idx="350">
                  <c:v>-49</c:v>
                </c:pt>
                <c:pt idx="351">
                  <c:v>-50</c:v>
                </c:pt>
                <c:pt idx="352">
                  <c:v>-49</c:v>
                </c:pt>
                <c:pt idx="353">
                  <c:v>-50</c:v>
                </c:pt>
                <c:pt idx="354">
                  <c:v>-50</c:v>
                </c:pt>
                <c:pt idx="355">
                  <c:v>-50</c:v>
                </c:pt>
                <c:pt idx="356">
                  <c:v>-50</c:v>
                </c:pt>
                <c:pt idx="357">
                  <c:v>-51</c:v>
                </c:pt>
                <c:pt idx="358">
                  <c:v>-50</c:v>
                </c:pt>
                <c:pt idx="359">
                  <c:v>-50</c:v>
                </c:pt>
                <c:pt idx="360">
                  <c:v>-49</c:v>
                </c:pt>
                <c:pt idx="361">
                  <c:v>-49</c:v>
                </c:pt>
                <c:pt idx="362">
                  <c:v>-49</c:v>
                </c:pt>
                <c:pt idx="363">
                  <c:v>-49</c:v>
                </c:pt>
                <c:pt idx="364">
                  <c:v>-49</c:v>
                </c:pt>
                <c:pt idx="365">
                  <c:v>-49</c:v>
                </c:pt>
                <c:pt idx="366">
                  <c:v>-49</c:v>
                </c:pt>
                <c:pt idx="367">
                  <c:v>-49</c:v>
                </c:pt>
                <c:pt idx="368">
                  <c:v>-49</c:v>
                </c:pt>
                <c:pt idx="369">
                  <c:v>-49</c:v>
                </c:pt>
                <c:pt idx="370">
                  <c:v>-49</c:v>
                </c:pt>
                <c:pt idx="371">
                  <c:v>-49</c:v>
                </c:pt>
                <c:pt idx="372">
                  <c:v>-49</c:v>
                </c:pt>
                <c:pt idx="373">
                  <c:v>-49</c:v>
                </c:pt>
                <c:pt idx="374">
                  <c:v>-49</c:v>
                </c:pt>
                <c:pt idx="375">
                  <c:v>-49</c:v>
                </c:pt>
                <c:pt idx="376">
                  <c:v>-49</c:v>
                </c:pt>
                <c:pt idx="377">
                  <c:v>-49</c:v>
                </c:pt>
                <c:pt idx="378">
                  <c:v>-49</c:v>
                </c:pt>
                <c:pt idx="379">
                  <c:v>-49</c:v>
                </c:pt>
                <c:pt idx="380">
                  <c:v>-49</c:v>
                </c:pt>
                <c:pt idx="381">
                  <c:v>-49</c:v>
                </c:pt>
                <c:pt idx="382">
                  <c:v>-49</c:v>
                </c:pt>
                <c:pt idx="383">
                  <c:v>-49</c:v>
                </c:pt>
                <c:pt idx="384">
                  <c:v>-49</c:v>
                </c:pt>
                <c:pt idx="385">
                  <c:v>-49</c:v>
                </c:pt>
                <c:pt idx="386">
                  <c:v>-49</c:v>
                </c:pt>
                <c:pt idx="387">
                  <c:v>-49</c:v>
                </c:pt>
                <c:pt idx="388">
                  <c:v>-49</c:v>
                </c:pt>
                <c:pt idx="389">
                  <c:v>-49</c:v>
                </c:pt>
                <c:pt idx="390">
                  <c:v>-49</c:v>
                </c:pt>
                <c:pt idx="391">
                  <c:v>-49</c:v>
                </c:pt>
                <c:pt idx="392">
                  <c:v>-49</c:v>
                </c:pt>
                <c:pt idx="393">
                  <c:v>-49</c:v>
                </c:pt>
                <c:pt idx="394">
                  <c:v>-49</c:v>
                </c:pt>
                <c:pt idx="395">
                  <c:v>-50</c:v>
                </c:pt>
                <c:pt idx="396">
                  <c:v>-49</c:v>
                </c:pt>
                <c:pt idx="397">
                  <c:v>-49</c:v>
                </c:pt>
                <c:pt idx="398">
                  <c:v>-49</c:v>
                </c:pt>
                <c:pt idx="399">
                  <c:v>-49</c:v>
                </c:pt>
                <c:pt idx="400">
                  <c:v>-49</c:v>
                </c:pt>
                <c:pt idx="401">
                  <c:v>-49</c:v>
                </c:pt>
                <c:pt idx="402">
                  <c:v>-49</c:v>
                </c:pt>
                <c:pt idx="403">
                  <c:v>-49</c:v>
                </c:pt>
                <c:pt idx="404">
                  <c:v>-49</c:v>
                </c:pt>
                <c:pt idx="405">
                  <c:v>-49</c:v>
                </c:pt>
                <c:pt idx="406">
                  <c:v>-49</c:v>
                </c:pt>
                <c:pt idx="407">
                  <c:v>-49</c:v>
                </c:pt>
                <c:pt idx="408">
                  <c:v>-49</c:v>
                </c:pt>
                <c:pt idx="409">
                  <c:v>-51</c:v>
                </c:pt>
                <c:pt idx="410">
                  <c:v>-51</c:v>
                </c:pt>
                <c:pt idx="411">
                  <c:v>-51</c:v>
                </c:pt>
                <c:pt idx="412">
                  <c:v>-50</c:v>
                </c:pt>
                <c:pt idx="413">
                  <c:v>-51</c:v>
                </c:pt>
                <c:pt idx="414">
                  <c:v>-49</c:v>
                </c:pt>
                <c:pt idx="415">
                  <c:v>-49</c:v>
                </c:pt>
                <c:pt idx="416">
                  <c:v>-50</c:v>
                </c:pt>
                <c:pt idx="417">
                  <c:v>-50</c:v>
                </c:pt>
                <c:pt idx="418">
                  <c:v>-50</c:v>
                </c:pt>
                <c:pt idx="419">
                  <c:v>-50</c:v>
                </c:pt>
                <c:pt idx="420">
                  <c:v>-50</c:v>
                </c:pt>
                <c:pt idx="421">
                  <c:v>-51</c:v>
                </c:pt>
                <c:pt idx="422">
                  <c:v>-51</c:v>
                </c:pt>
                <c:pt idx="423">
                  <c:v>-51</c:v>
                </c:pt>
                <c:pt idx="424">
                  <c:v>-51</c:v>
                </c:pt>
                <c:pt idx="425">
                  <c:v>-51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F6-4D32-B556-24E6BFA2E21B}"/>
            </c:ext>
          </c:extLst>
        </c:ser>
        <c:ser>
          <c:idx val="2"/>
          <c:order val="2"/>
          <c:tx>
            <c:strRef>
              <c:f>Sheet1!$B$1</c:f>
              <c:strCache>
                <c:ptCount val="1"/>
                <c:pt idx="0">
                  <c:v>e2001d8712461320db93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Sheet1!$A:$A</c:f>
              <c:strCache>
                <c:ptCount val="395"/>
                <c:pt idx="0">
                  <c:v>16 19 44 28375</c:v>
                </c:pt>
                <c:pt idx="1">
                  <c:v>16 19 44 28542</c:v>
                </c:pt>
                <c:pt idx="2">
                  <c:v>16 19 44 28542</c:v>
                </c:pt>
                <c:pt idx="3">
                  <c:v>16 19 44 28625</c:v>
                </c:pt>
                <c:pt idx="4">
                  <c:v>16 19 45 28709</c:v>
                </c:pt>
                <c:pt idx="5">
                  <c:v>16 19 45 28759</c:v>
                </c:pt>
                <c:pt idx="6">
                  <c:v>16 19 45 28859</c:v>
                </c:pt>
                <c:pt idx="7">
                  <c:v>16 19 45 28925</c:v>
                </c:pt>
                <c:pt idx="8">
                  <c:v>16 19 45 29009</c:v>
                </c:pt>
                <c:pt idx="9">
                  <c:v>16 19 45 29109</c:v>
                </c:pt>
                <c:pt idx="10">
                  <c:v>16 19 45 29259</c:v>
                </c:pt>
                <c:pt idx="11">
                  <c:v>16 19 45 29309</c:v>
                </c:pt>
                <c:pt idx="12">
                  <c:v>16 19 45 29359</c:v>
                </c:pt>
                <c:pt idx="13">
                  <c:v>16 19 45 29441</c:v>
                </c:pt>
                <c:pt idx="14">
                  <c:v>16 19 45 29441</c:v>
                </c:pt>
                <c:pt idx="15">
                  <c:v>16 19 45 29475</c:v>
                </c:pt>
                <c:pt idx="16">
                  <c:v>16 19 45 29626</c:v>
                </c:pt>
                <c:pt idx="17">
                  <c:v>16 19 45 29626</c:v>
                </c:pt>
                <c:pt idx="18">
                  <c:v>16 19 46 29792</c:v>
                </c:pt>
                <c:pt idx="19">
                  <c:v>16 19 46 29792</c:v>
                </c:pt>
                <c:pt idx="20">
                  <c:v>16 19 46 29792</c:v>
                </c:pt>
                <c:pt idx="21">
                  <c:v>16 19 46 29892</c:v>
                </c:pt>
                <c:pt idx="22">
                  <c:v>16 19 46 30059</c:v>
                </c:pt>
                <c:pt idx="23">
                  <c:v>16 19 46 30159</c:v>
                </c:pt>
                <c:pt idx="24">
                  <c:v>16 19 46 30275</c:v>
                </c:pt>
                <c:pt idx="25">
                  <c:v>16 19 46 30275</c:v>
                </c:pt>
                <c:pt idx="26">
                  <c:v>16 19 46 30359</c:v>
                </c:pt>
                <c:pt idx="27">
                  <c:v>16 19 46 30359</c:v>
                </c:pt>
                <c:pt idx="28">
                  <c:v>16 19 46 30609</c:v>
                </c:pt>
                <c:pt idx="29">
                  <c:v>16 19 46 30659</c:v>
                </c:pt>
                <c:pt idx="30">
                  <c:v>16 19 47 30725</c:v>
                </c:pt>
                <c:pt idx="31">
                  <c:v>16 19 47 30859</c:v>
                </c:pt>
                <c:pt idx="32">
                  <c:v>16 19 47 30908</c:v>
                </c:pt>
                <c:pt idx="33">
                  <c:v>16 19 47 30992</c:v>
                </c:pt>
                <c:pt idx="34">
                  <c:v>16 19 47 30992</c:v>
                </c:pt>
                <c:pt idx="35">
                  <c:v>16 19 47 31175</c:v>
                </c:pt>
                <c:pt idx="36">
                  <c:v>16 19 47 31342</c:v>
                </c:pt>
                <c:pt idx="37">
                  <c:v>16 19 47 31375</c:v>
                </c:pt>
                <c:pt idx="38">
                  <c:v>16 19 47 31475</c:v>
                </c:pt>
                <c:pt idx="39">
                  <c:v>16 19 47 31559</c:v>
                </c:pt>
                <c:pt idx="40">
                  <c:v>16 19 47 31559</c:v>
                </c:pt>
                <c:pt idx="41">
                  <c:v>16 19 47 31559</c:v>
                </c:pt>
                <c:pt idx="42">
                  <c:v>16 19 47 31609</c:v>
                </c:pt>
                <c:pt idx="43">
                  <c:v>16 19 47 31609</c:v>
                </c:pt>
                <c:pt idx="44">
                  <c:v>16 19 48 31676</c:v>
                </c:pt>
                <c:pt idx="45">
                  <c:v>16 19 48 31726</c:v>
                </c:pt>
                <c:pt idx="46">
                  <c:v>16 19 48 31776</c:v>
                </c:pt>
                <c:pt idx="47">
                  <c:v>16 19 48 31875</c:v>
                </c:pt>
                <c:pt idx="48">
                  <c:v>16 19 48 31959</c:v>
                </c:pt>
                <c:pt idx="49">
                  <c:v>16 19 48 32009</c:v>
                </c:pt>
                <c:pt idx="50">
                  <c:v>16 19 48 32042</c:v>
                </c:pt>
                <c:pt idx="51">
                  <c:v>16 19 48 32126</c:v>
                </c:pt>
                <c:pt idx="52">
                  <c:v>16 19 48 32209</c:v>
                </c:pt>
                <c:pt idx="53">
                  <c:v>16 19 48 32526</c:v>
                </c:pt>
                <c:pt idx="54">
                  <c:v>16 19 48 32592</c:v>
                </c:pt>
                <c:pt idx="55">
                  <c:v>16 19 49 32709</c:v>
                </c:pt>
                <c:pt idx="56">
                  <c:v>16 19 49 32759</c:v>
                </c:pt>
                <c:pt idx="57">
                  <c:v>16 19 49 32842</c:v>
                </c:pt>
                <c:pt idx="58">
                  <c:v>16 19 49 32926</c:v>
                </c:pt>
                <c:pt idx="59">
                  <c:v>16 19 49 33159</c:v>
                </c:pt>
                <c:pt idx="60">
                  <c:v>16 19 49 33159</c:v>
                </c:pt>
                <c:pt idx="61">
                  <c:v>16 19 49 33209</c:v>
                </c:pt>
                <c:pt idx="62">
                  <c:v>16 19 49 33209</c:v>
                </c:pt>
                <c:pt idx="63">
                  <c:v>16 19 49 33309</c:v>
                </c:pt>
                <c:pt idx="64">
                  <c:v>16 19 49 33476</c:v>
                </c:pt>
                <c:pt idx="65">
                  <c:v>16 19 49 33559</c:v>
                </c:pt>
                <c:pt idx="66">
                  <c:v>16 19 49 33559</c:v>
                </c:pt>
                <c:pt idx="67">
                  <c:v>16 19 49 33625</c:v>
                </c:pt>
                <c:pt idx="68">
                  <c:v>16 19 50 33742</c:v>
                </c:pt>
                <c:pt idx="69">
                  <c:v>16 19 50 33809</c:v>
                </c:pt>
                <c:pt idx="70">
                  <c:v>16 19 50 33892</c:v>
                </c:pt>
                <c:pt idx="71">
                  <c:v>16 19 50 34008</c:v>
                </c:pt>
                <c:pt idx="72">
                  <c:v>16 19 50 34008</c:v>
                </c:pt>
                <c:pt idx="73">
                  <c:v>16 19 50 34075</c:v>
                </c:pt>
                <c:pt idx="74">
                  <c:v>16 19 50 34075</c:v>
                </c:pt>
                <c:pt idx="75">
                  <c:v>16 19 50 34176</c:v>
                </c:pt>
                <c:pt idx="76">
                  <c:v>16 19 50 34176</c:v>
                </c:pt>
                <c:pt idx="77">
                  <c:v>16 19 50 34442</c:v>
                </c:pt>
                <c:pt idx="78">
                  <c:v>16 19 50 34509</c:v>
                </c:pt>
                <c:pt idx="79">
                  <c:v>16 19 50 34575</c:v>
                </c:pt>
                <c:pt idx="80">
                  <c:v>16 19 51 34675</c:v>
                </c:pt>
                <c:pt idx="81">
                  <c:v>16 19 51 34742</c:v>
                </c:pt>
                <c:pt idx="82">
                  <c:v>16 19 51 34742</c:v>
                </c:pt>
                <c:pt idx="83">
                  <c:v>16 19 51 34809</c:v>
                </c:pt>
                <c:pt idx="84">
                  <c:v>16 19 51 34875</c:v>
                </c:pt>
                <c:pt idx="85">
                  <c:v>16 19 51 35026</c:v>
                </c:pt>
                <c:pt idx="86">
                  <c:v>16 19 51 35109</c:v>
                </c:pt>
                <c:pt idx="87">
                  <c:v>16 19 51 35159</c:v>
                </c:pt>
                <c:pt idx="88">
                  <c:v>16 19 51 35309</c:v>
                </c:pt>
                <c:pt idx="89">
                  <c:v>16 19 51 35442</c:v>
                </c:pt>
                <c:pt idx="90">
                  <c:v>16 19 51 35559</c:v>
                </c:pt>
                <c:pt idx="91">
                  <c:v>16 19 51 35559</c:v>
                </c:pt>
                <c:pt idx="92">
                  <c:v>16 19 51 35559</c:v>
                </c:pt>
                <c:pt idx="93">
                  <c:v>16 19 52 35759</c:v>
                </c:pt>
                <c:pt idx="94">
                  <c:v>16 19 52 35826</c:v>
                </c:pt>
                <c:pt idx="95">
                  <c:v>16 19 52 35876</c:v>
                </c:pt>
                <c:pt idx="96">
                  <c:v>16 19 52 35993</c:v>
                </c:pt>
                <c:pt idx="97">
                  <c:v>16 19 52 36092</c:v>
                </c:pt>
                <c:pt idx="98">
                  <c:v>16 19 52 36226</c:v>
                </c:pt>
                <c:pt idx="99">
                  <c:v>16 19 52 36292</c:v>
                </c:pt>
                <c:pt idx="100">
                  <c:v>16 19 52 36360</c:v>
                </c:pt>
                <c:pt idx="101">
                  <c:v>16 19 52 36393</c:v>
                </c:pt>
                <c:pt idx="102">
                  <c:v>16 19 52 36443</c:v>
                </c:pt>
                <c:pt idx="103">
                  <c:v>16 19 52 36625</c:v>
                </c:pt>
                <c:pt idx="104">
                  <c:v>16 19 53 36676</c:v>
                </c:pt>
                <c:pt idx="105">
                  <c:v>16 19 53 36792</c:v>
                </c:pt>
                <c:pt idx="106">
                  <c:v>16 19 53 36909</c:v>
                </c:pt>
                <c:pt idx="107">
                  <c:v>16 19 53 37042</c:v>
                </c:pt>
                <c:pt idx="108">
                  <c:v>16 19 53 37042</c:v>
                </c:pt>
                <c:pt idx="109">
                  <c:v>16 19 53 37109</c:v>
                </c:pt>
                <c:pt idx="110">
                  <c:v>16 19 53 37342</c:v>
                </c:pt>
                <c:pt idx="111">
                  <c:v>16 19 53 37576</c:v>
                </c:pt>
                <c:pt idx="112">
                  <c:v>16 19 53 37592</c:v>
                </c:pt>
                <c:pt idx="113">
                  <c:v>16 19 53 37592</c:v>
                </c:pt>
                <c:pt idx="114">
                  <c:v>16 19 54 37709</c:v>
                </c:pt>
                <c:pt idx="115">
                  <c:v>16 19 54 37776</c:v>
                </c:pt>
                <c:pt idx="116">
                  <c:v>16 19 54 37776</c:v>
                </c:pt>
                <c:pt idx="117">
                  <c:v>16 19 54 37859</c:v>
                </c:pt>
                <c:pt idx="118">
                  <c:v>16 19 54 37959</c:v>
                </c:pt>
                <c:pt idx="119">
                  <c:v>16 19 54 37992</c:v>
                </c:pt>
                <c:pt idx="120">
                  <c:v>16 19 54 38026</c:v>
                </c:pt>
                <c:pt idx="121">
                  <c:v>16 19 54 38292</c:v>
                </c:pt>
                <c:pt idx="122">
                  <c:v>16 19 54 38360</c:v>
                </c:pt>
                <c:pt idx="123">
                  <c:v>16 19 54 38459</c:v>
                </c:pt>
                <c:pt idx="124">
                  <c:v>16 19 54 38509</c:v>
                </c:pt>
                <c:pt idx="125">
                  <c:v>16 19 55 38709</c:v>
                </c:pt>
                <c:pt idx="126">
                  <c:v>16 19 55 38776</c:v>
                </c:pt>
                <c:pt idx="127">
                  <c:v>16 19 55 39076</c:v>
                </c:pt>
                <c:pt idx="128">
                  <c:v>16 19 55 39159</c:v>
                </c:pt>
                <c:pt idx="129">
                  <c:v>16 19 55 39242</c:v>
                </c:pt>
                <c:pt idx="130">
                  <c:v>16 19 55 39326</c:v>
                </c:pt>
                <c:pt idx="131">
                  <c:v>16 19 55 39409</c:v>
                </c:pt>
                <c:pt idx="132">
                  <c:v>16 19 55 39476</c:v>
                </c:pt>
                <c:pt idx="133">
                  <c:v>16 19 55 39526</c:v>
                </c:pt>
                <c:pt idx="134">
                  <c:v>16 19 55 39526</c:v>
                </c:pt>
                <c:pt idx="135">
                  <c:v>16 19 56 39726</c:v>
                </c:pt>
                <c:pt idx="136">
                  <c:v>16 19 56 39776</c:v>
                </c:pt>
                <c:pt idx="137">
                  <c:v>16 19 56 39843</c:v>
                </c:pt>
                <c:pt idx="138">
                  <c:v>16 19 56 39926</c:v>
                </c:pt>
                <c:pt idx="139">
                  <c:v>16 19 56 39975</c:v>
                </c:pt>
                <c:pt idx="140">
                  <c:v>16 19 56 40009</c:v>
                </c:pt>
                <c:pt idx="141">
                  <c:v>16 19 56 40093</c:v>
                </c:pt>
                <c:pt idx="142">
                  <c:v>16 19 56 40159</c:v>
                </c:pt>
                <c:pt idx="143">
                  <c:v>16 19 56 40209</c:v>
                </c:pt>
                <c:pt idx="144">
                  <c:v>16 19 56 40293</c:v>
                </c:pt>
                <c:pt idx="145">
                  <c:v>16 19 56 40359</c:v>
                </c:pt>
                <c:pt idx="146">
                  <c:v>16 19 56 40476</c:v>
                </c:pt>
                <c:pt idx="147">
                  <c:v>16 19 56 40610</c:v>
                </c:pt>
                <c:pt idx="148">
                  <c:v>16 19 56 40643</c:v>
                </c:pt>
                <c:pt idx="149">
                  <c:v>16 19 57 40708</c:v>
                </c:pt>
                <c:pt idx="150">
                  <c:v>16 19 57 40792</c:v>
                </c:pt>
                <c:pt idx="151">
                  <c:v>16 19 57 40876</c:v>
                </c:pt>
                <c:pt idx="152">
                  <c:v>16 19 57 41026</c:v>
                </c:pt>
                <c:pt idx="153">
                  <c:v>16 19 57 41126</c:v>
                </c:pt>
                <c:pt idx="154">
                  <c:v>16 19 57 41226</c:v>
                </c:pt>
                <c:pt idx="155">
                  <c:v>16 19 57 41276</c:v>
                </c:pt>
                <c:pt idx="156">
                  <c:v>16 19 57 41410</c:v>
                </c:pt>
                <c:pt idx="157">
                  <c:v>16 19 57 41442</c:v>
                </c:pt>
                <c:pt idx="158">
                  <c:v>16 19 57 41476</c:v>
                </c:pt>
                <c:pt idx="159">
                  <c:v>16 19 57 41476</c:v>
                </c:pt>
                <c:pt idx="160">
                  <c:v>16 19 57 41592</c:v>
                </c:pt>
                <c:pt idx="161">
                  <c:v>16 19 57 41659</c:v>
                </c:pt>
                <c:pt idx="162">
                  <c:v>16 19 58 41876</c:v>
                </c:pt>
                <c:pt idx="163">
                  <c:v>16 19 58 41993</c:v>
                </c:pt>
                <c:pt idx="164">
                  <c:v>16 19 58 42076</c:v>
                </c:pt>
                <c:pt idx="165">
                  <c:v>16 19 58 42143</c:v>
                </c:pt>
                <c:pt idx="166">
                  <c:v>16 19 58 42192</c:v>
                </c:pt>
                <c:pt idx="167">
                  <c:v>16 19 58 42326</c:v>
                </c:pt>
                <c:pt idx="168">
                  <c:v>16 19 58 42326</c:v>
                </c:pt>
                <c:pt idx="169">
                  <c:v>16 19 58 42442</c:v>
                </c:pt>
                <c:pt idx="170">
                  <c:v>16 19 58 42492</c:v>
                </c:pt>
                <c:pt idx="171">
                  <c:v>16 19 58 42643</c:v>
                </c:pt>
                <c:pt idx="172">
                  <c:v>16 19 59 42676</c:v>
                </c:pt>
                <c:pt idx="173">
                  <c:v>16 19 59 43076</c:v>
                </c:pt>
                <c:pt idx="174">
                  <c:v>16 19 59 43142</c:v>
                </c:pt>
                <c:pt idx="175">
                  <c:v>16 19 59 43226</c:v>
                </c:pt>
                <c:pt idx="176">
                  <c:v>16 19 59 43310</c:v>
                </c:pt>
                <c:pt idx="177">
                  <c:v>16 19 59 43343</c:v>
                </c:pt>
                <c:pt idx="178">
                  <c:v>16 19 59 43510</c:v>
                </c:pt>
                <c:pt idx="179">
                  <c:v>16 19 59 43576</c:v>
                </c:pt>
                <c:pt idx="180">
                  <c:v>16 19 59 43642</c:v>
                </c:pt>
                <c:pt idx="181">
                  <c:v>16 19 59 43642</c:v>
                </c:pt>
                <c:pt idx="182">
                  <c:v>16 20 0 43726</c:v>
                </c:pt>
                <c:pt idx="183">
                  <c:v>16 20 0 43842</c:v>
                </c:pt>
                <c:pt idx="184">
                  <c:v>16 20 0 43842</c:v>
                </c:pt>
                <c:pt idx="185">
                  <c:v>16 20 0 43892</c:v>
                </c:pt>
                <c:pt idx="186">
                  <c:v>16 20 0 44009</c:v>
                </c:pt>
                <c:pt idx="187">
                  <c:v>16 20 0 44060</c:v>
                </c:pt>
                <c:pt idx="188">
                  <c:v>16 20 0 44060</c:v>
                </c:pt>
                <c:pt idx="189">
                  <c:v>16 20 0 44060</c:v>
                </c:pt>
                <c:pt idx="190">
                  <c:v>16 20 0 44060</c:v>
                </c:pt>
                <c:pt idx="191">
                  <c:v>16 20 0 44192</c:v>
                </c:pt>
                <c:pt idx="192">
                  <c:v>16 20 0 44409</c:v>
                </c:pt>
                <c:pt idx="193">
                  <c:v>16 20 0 44409</c:v>
                </c:pt>
                <c:pt idx="194">
                  <c:v>16 20 0 44543</c:v>
                </c:pt>
                <c:pt idx="195">
                  <c:v>16 20 0 44660</c:v>
                </c:pt>
                <c:pt idx="196">
                  <c:v>16 20 0 44660</c:v>
                </c:pt>
                <c:pt idx="197">
                  <c:v>16 20 0 44660</c:v>
                </c:pt>
                <c:pt idx="198">
                  <c:v>16 20 1 44759</c:v>
                </c:pt>
                <c:pt idx="199">
                  <c:v>16 20 1 44809</c:v>
                </c:pt>
                <c:pt idx="200">
                  <c:v>16 20 1 44860</c:v>
                </c:pt>
                <c:pt idx="201">
                  <c:v>16 20 1 45009</c:v>
                </c:pt>
                <c:pt idx="202">
                  <c:v>16 20 1 45092</c:v>
                </c:pt>
                <c:pt idx="203">
                  <c:v>16 20 1 45176</c:v>
                </c:pt>
                <c:pt idx="204">
                  <c:v>16 20 1 45293</c:v>
                </c:pt>
                <c:pt idx="205">
                  <c:v>16 20 1 45426</c:v>
                </c:pt>
                <c:pt idx="206">
                  <c:v>16 20 1 45643</c:v>
                </c:pt>
                <c:pt idx="207">
                  <c:v>16 20 2 45676</c:v>
                </c:pt>
                <c:pt idx="208">
                  <c:v>16 20 2 45859</c:v>
                </c:pt>
                <c:pt idx="209">
                  <c:v>16 20 2 46009</c:v>
                </c:pt>
                <c:pt idx="210">
                  <c:v>16 20 2 46076</c:v>
                </c:pt>
                <c:pt idx="211">
                  <c:v>16 20 2 46159</c:v>
                </c:pt>
                <c:pt idx="212">
                  <c:v>16 20 2 46209</c:v>
                </c:pt>
                <c:pt idx="213">
                  <c:v>16 20 2 46260</c:v>
                </c:pt>
                <c:pt idx="214">
                  <c:v>16 20 2 46326</c:v>
                </c:pt>
                <c:pt idx="215">
                  <c:v>16 20 2 46559</c:v>
                </c:pt>
                <c:pt idx="216">
                  <c:v>16 20 2 46626</c:v>
                </c:pt>
                <c:pt idx="217">
                  <c:v>16 20 3 46693</c:v>
                </c:pt>
                <c:pt idx="218">
                  <c:v>16 20 3 46827</c:v>
                </c:pt>
                <c:pt idx="219">
                  <c:v>16 20 3 46993</c:v>
                </c:pt>
                <c:pt idx="220">
                  <c:v>16 20 3 47176</c:v>
                </c:pt>
                <c:pt idx="221">
                  <c:v>16 20 3 47209</c:v>
                </c:pt>
                <c:pt idx="222">
                  <c:v>16 20 3 47326</c:v>
                </c:pt>
                <c:pt idx="223">
                  <c:v>16 20 3 47559</c:v>
                </c:pt>
                <c:pt idx="224">
                  <c:v>16 20 3 47643</c:v>
                </c:pt>
                <c:pt idx="225">
                  <c:v>16 20 4 48059</c:v>
                </c:pt>
                <c:pt idx="226">
                  <c:v>16 20 4 48126</c:v>
                </c:pt>
                <c:pt idx="227">
                  <c:v>16 20 4 48259</c:v>
                </c:pt>
                <c:pt idx="228">
                  <c:v>16 20 4 48259</c:v>
                </c:pt>
                <c:pt idx="229">
                  <c:v>16 20 4 48259</c:v>
                </c:pt>
                <c:pt idx="230">
                  <c:v>16 20 4 48393</c:v>
                </c:pt>
                <c:pt idx="231">
                  <c:v>16 20 4 48443</c:v>
                </c:pt>
                <c:pt idx="232">
                  <c:v>16 20 4 48543</c:v>
                </c:pt>
                <c:pt idx="233">
                  <c:v>16 20 5 48692</c:v>
                </c:pt>
                <c:pt idx="234">
                  <c:v>16 20 5 48809</c:v>
                </c:pt>
                <c:pt idx="235">
                  <c:v>16 20 5 48860</c:v>
                </c:pt>
                <c:pt idx="236">
                  <c:v>16 20 5 48927</c:v>
                </c:pt>
                <c:pt idx="237">
                  <c:v>16 20 5 49060</c:v>
                </c:pt>
                <c:pt idx="238">
                  <c:v>16 20 5 49143</c:v>
                </c:pt>
                <c:pt idx="239">
                  <c:v>16 20 5 49176</c:v>
                </c:pt>
                <c:pt idx="240">
                  <c:v>16 20 5 49242</c:v>
                </c:pt>
                <c:pt idx="241">
                  <c:v>16 20 5 49326</c:v>
                </c:pt>
                <c:pt idx="242">
                  <c:v>16 20 5 49326</c:v>
                </c:pt>
                <c:pt idx="243">
                  <c:v>16 20 5 49459</c:v>
                </c:pt>
                <c:pt idx="244">
                  <c:v>16 20 5 49642</c:v>
                </c:pt>
                <c:pt idx="245">
                  <c:v>16 20 6 49810</c:v>
                </c:pt>
                <c:pt idx="246">
                  <c:v>16 20 6 49876</c:v>
                </c:pt>
                <c:pt idx="247">
                  <c:v>16 20 6 49976</c:v>
                </c:pt>
                <c:pt idx="248">
                  <c:v>16 20 6 50043</c:v>
                </c:pt>
                <c:pt idx="249">
                  <c:v>16 20 6 50043</c:v>
                </c:pt>
                <c:pt idx="250">
                  <c:v>16 20 6 50043</c:v>
                </c:pt>
                <c:pt idx="251">
                  <c:v>16 20 6 50276</c:v>
                </c:pt>
                <c:pt idx="252">
                  <c:v>16 20 6 50343</c:v>
                </c:pt>
                <c:pt idx="253">
                  <c:v>16 20 6 50526</c:v>
                </c:pt>
                <c:pt idx="254">
                  <c:v>16 20 6 50526</c:v>
                </c:pt>
                <c:pt idx="255">
                  <c:v>16 20 6 50593</c:v>
                </c:pt>
                <c:pt idx="256">
                  <c:v>16 20 6 50642</c:v>
                </c:pt>
                <c:pt idx="257">
                  <c:v>16 20 7 50743</c:v>
                </c:pt>
                <c:pt idx="258">
                  <c:v>16 20 7 50809</c:v>
                </c:pt>
                <c:pt idx="259">
                  <c:v>16 20 7 50809</c:v>
                </c:pt>
                <c:pt idx="260">
                  <c:v>16 20 7 50843</c:v>
                </c:pt>
                <c:pt idx="261">
                  <c:v>16 20 7 51059</c:v>
                </c:pt>
                <c:pt idx="262">
                  <c:v>16 20 7 51110</c:v>
                </c:pt>
                <c:pt idx="263">
                  <c:v>16 20 7 51160</c:v>
                </c:pt>
                <c:pt idx="264">
                  <c:v>16 20 7 51243</c:v>
                </c:pt>
                <c:pt idx="265">
                  <c:v>16 20 7 51243</c:v>
                </c:pt>
                <c:pt idx="266">
                  <c:v>16 20 7 51243</c:v>
                </c:pt>
                <c:pt idx="267">
                  <c:v>16 20 7 51309</c:v>
                </c:pt>
                <c:pt idx="268">
                  <c:v>16 20 7 51442</c:v>
                </c:pt>
                <c:pt idx="269">
                  <c:v>16 20 7 51442</c:v>
                </c:pt>
                <c:pt idx="270">
                  <c:v>16 20 7 51610</c:v>
                </c:pt>
                <c:pt idx="271">
                  <c:v>16 20 7 51643</c:v>
                </c:pt>
                <c:pt idx="272">
                  <c:v>16 20 8 51726</c:v>
                </c:pt>
                <c:pt idx="273">
                  <c:v>16 20 8 51993</c:v>
                </c:pt>
                <c:pt idx="274">
                  <c:v>16 20 8 52059</c:v>
                </c:pt>
                <c:pt idx="275">
                  <c:v>16 20 8 52260</c:v>
                </c:pt>
                <c:pt idx="276">
                  <c:v>16 20 8 52293</c:v>
                </c:pt>
                <c:pt idx="277">
                  <c:v>16 20 8 52293</c:v>
                </c:pt>
                <c:pt idx="278">
                  <c:v>16 20 8 52293</c:v>
                </c:pt>
                <c:pt idx="279">
                  <c:v>16 20 8 52426</c:v>
                </c:pt>
                <c:pt idx="280">
                  <c:v>16 20 8 52426</c:v>
                </c:pt>
                <c:pt idx="281">
                  <c:v>16 20 8 52610</c:v>
                </c:pt>
                <c:pt idx="282">
                  <c:v>16 20 8 52660</c:v>
                </c:pt>
                <c:pt idx="283">
                  <c:v>16 20 9 52726</c:v>
                </c:pt>
                <c:pt idx="284">
                  <c:v>16 20 9 52793</c:v>
                </c:pt>
                <c:pt idx="285">
                  <c:v>16 20 9 52859</c:v>
                </c:pt>
                <c:pt idx="286">
                  <c:v>16 20 9 52859</c:v>
                </c:pt>
                <c:pt idx="287">
                  <c:v>16 20 9 52959</c:v>
                </c:pt>
                <c:pt idx="288">
                  <c:v>16 20 9 53043</c:v>
                </c:pt>
                <c:pt idx="289">
                  <c:v>16 20 9 53043</c:v>
                </c:pt>
                <c:pt idx="290">
                  <c:v>16 20 9 53160</c:v>
                </c:pt>
                <c:pt idx="291">
                  <c:v>16 20 9 53226</c:v>
                </c:pt>
                <c:pt idx="292">
                  <c:v>16 20 9 53360</c:v>
                </c:pt>
                <c:pt idx="293">
                  <c:v>16 20 9 53443</c:v>
                </c:pt>
                <c:pt idx="294">
                  <c:v>16 20 9 53526</c:v>
                </c:pt>
                <c:pt idx="295">
                  <c:v>16 20 9 53526</c:v>
                </c:pt>
                <c:pt idx="296">
                  <c:v>16 20 9 53526</c:v>
                </c:pt>
                <c:pt idx="297">
                  <c:v>16 20 9 53577</c:v>
                </c:pt>
                <c:pt idx="298">
                  <c:v>16 20 9 53659</c:v>
                </c:pt>
                <c:pt idx="299">
                  <c:v>16 20 10 53743</c:v>
                </c:pt>
                <c:pt idx="300">
                  <c:v>16 20 10 53843</c:v>
                </c:pt>
                <c:pt idx="301">
                  <c:v>16 20 10 53843</c:v>
                </c:pt>
                <c:pt idx="302">
                  <c:v>16 20 10 54077</c:v>
                </c:pt>
                <c:pt idx="303">
                  <c:v>16 20 10 54193</c:v>
                </c:pt>
                <c:pt idx="304">
                  <c:v>16 20 10 54276</c:v>
                </c:pt>
                <c:pt idx="305">
                  <c:v>16 20 10 54359</c:v>
                </c:pt>
                <c:pt idx="306">
                  <c:v>16 20 10 54427</c:v>
                </c:pt>
                <c:pt idx="307">
                  <c:v>16 20 10 54493</c:v>
                </c:pt>
                <c:pt idx="308">
                  <c:v>16 20 10 54526</c:v>
                </c:pt>
                <c:pt idx="309">
                  <c:v>16 20 10 54593</c:v>
                </c:pt>
                <c:pt idx="310">
                  <c:v>16 20 11 54843</c:v>
                </c:pt>
                <c:pt idx="311">
                  <c:v>16 20 11 54927</c:v>
                </c:pt>
                <c:pt idx="312">
                  <c:v>16 20 11 55143</c:v>
                </c:pt>
                <c:pt idx="313">
                  <c:v>16 20 11 55293</c:v>
                </c:pt>
                <c:pt idx="314">
                  <c:v>16 20 11 55343</c:v>
                </c:pt>
                <c:pt idx="315">
                  <c:v>16 20 11 55343</c:v>
                </c:pt>
                <c:pt idx="316">
                  <c:v>16 20 11 55343</c:v>
                </c:pt>
                <c:pt idx="317">
                  <c:v>16 20 11 55426</c:v>
                </c:pt>
                <c:pt idx="318">
                  <c:v>16 20 11 55526</c:v>
                </c:pt>
                <c:pt idx="319">
                  <c:v>16 20 11 55526</c:v>
                </c:pt>
                <c:pt idx="320">
                  <c:v>16 20 12 55709</c:v>
                </c:pt>
                <c:pt idx="321">
                  <c:v>16 20 12 55843</c:v>
                </c:pt>
                <c:pt idx="322">
                  <c:v>16 20 12 55843</c:v>
                </c:pt>
                <c:pt idx="323">
                  <c:v>16 20 12 56010</c:v>
                </c:pt>
                <c:pt idx="324">
                  <c:v>16 20 12 56143</c:v>
                </c:pt>
                <c:pt idx="325">
                  <c:v>16 20 12 56193</c:v>
                </c:pt>
                <c:pt idx="326">
                  <c:v>16 20 12 56193</c:v>
                </c:pt>
                <c:pt idx="327">
                  <c:v>16 20 12 56276</c:v>
                </c:pt>
                <c:pt idx="328">
                  <c:v>16 20 12 56393</c:v>
                </c:pt>
                <c:pt idx="329">
                  <c:v>16 20 12 56393</c:v>
                </c:pt>
                <c:pt idx="330">
                  <c:v>16 20 12 56493</c:v>
                </c:pt>
                <c:pt idx="331">
                  <c:v>16 20 12 56643</c:v>
                </c:pt>
                <c:pt idx="332">
                  <c:v>16 20 13 56760</c:v>
                </c:pt>
                <c:pt idx="333">
                  <c:v>16 20 13 56843</c:v>
                </c:pt>
                <c:pt idx="334">
                  <c:v>16 20 13 56893</c:v>
                </c:pt>
                <c:pt idx="335">
                  <c:v>16 20 13 56943</c:v>
                </c:pt>
                <c:pt idx="336">
                  <c:v>16 20 13 56993</c:v>
                </c:pt>
                <c:pt idx="337">
                  <c:v>16 20 13 57276</c:v>
                </c:pt>
                <c:pt idx="338">
                  <c:v>16 20 13 57377</c:v>
                </c:pt>
                <c:pt idx="339">
                  <c:v>16 20 13 57443</c:v>
                </c:pt>
                <c:pt idx="340">
                  <c:v>16 20 13 57443</c:v>
                </c:pt>
                <c:pt idx="341">
                  <c:v>16 20 13 57560</c:v>
                </c:pt>
                <c:pt idx="342">
                  <c:v>16 20 13 57643</c:v>
                </c:pt>
                <c:pt idx="343">
                  <c:v>16 20 14 57727</c:v>
                </c:pt>
                <c:pt idx="344">
                  <c:v>16 20 14 57793</c:v>
                </c:pt>
                <c:pt idx="345">
                  <c:v>16 20 14 57893</c:v>
                </c:pt>
                <c:pt idx="346">
                  <c:v>16 20 14 57943</c:v>
                </c:pt>
                <c:pt idx="347">
                  <c:v>16 20 14 58027</c:v>
                </c:pt>
                <c:pt idx="348">
                  <c:v>16 20 14 58127</c:v>
                </c:pt>
                <c:pt idx="349">
                  <c:v>16 20 14 58259</c:v>
                </c:pt>
                <c:pt idx="350">
                  <c:v>16 20 14 58310</c:v>
                </c:pt>
                <c:pt idx="351">
                  <c:v>16 20 14 58327</c:v>
                </c:pt>
                <c:pt idx="352">
                  <c:v>16 20 14 58510</c:v>
                </c:pt>
                <c:pt idx="353">
                  <c:v>16 20 14 58576</c:v>
                </c:pt>
                <c:pt idx="354">
                  <c:v>16 20 15 58775</c:v>
                </c:pt>
                <c:pt idx="355">
                  <c:v>16 20 15 58944</c:v>
                </c:pt>
                <c:pt idx="356">
                  <c:v>16 20 15 58994</c:v>
                </c:pt>
                <c:pt idx="357">
                  <c:v>16 20 15 59076</c:v>
                </c:pt>
                <c:pt idx="358">
                  <c:v>16 20 15 59160</c:v>
                </c:pt>
                <c:pt idx="359">
                  <c:v>16 20 15 59277</c:v>
                </c:pt>
                <c:pt idx="360">
                  <c:v>16 20 15 59360</c:v>
                </c:pt>
                <c:pt idx="361">
                  <c:v>16 20 15 59426</c:v>
                </c:pt>
                <c:pt idx="362">
                  <c:v>16 20 15 59510</c:v>
                </c:pt>
                <c:pt idx="363">
                  <c:v>16 20 15 59643</c:v>
                </c:pt>
                <c:pt idx="364">
                  <c:v>16 20 15 59643</c:v>
                </c:pt>
                <c:pt idx="365">
                  <c:v>16 20 16 59708</c:v>
                </c:pt>
                <c:pt idx="366">
                  <c:v>16 20 16 59708</c:v>
                </c:pt>
                <c:pt idx="367">
                  <c:v>16 20 16 59744</c:v>
                </c:pt>
                <c:pt idx="368">
                  <c:v>16 20 16 59825</c:v>
                </c:pt>
                <c:pt idx="369">
                  <c:v>16 20 16 59893</c:v>
                </c:pt>
                <c:pt idx="370">
                  <c:v>16 20 16 60110</c:v>
                </c:pt>
                <c:pt idx="371">
                  <c:v>16 20 16 60193</c:v>
                </c:pt>
                <c:pt idx="372">
                  <c:v>16 20 16 60243</c:v>
                </c:pt>
                <c:pt idx="373">
                  <c:v>16 20 16 60493</c:v>
                </c:pt>
                <c:pt idx="374">
                  <c:v>16 20 16 60643</c:v>
                </c:pt>
                <c:pt idx="375">
                  <c:v>16 20 16 60643</c:v>
                </c:pt>
                <c:pt idx="376">
                  <c:v>16 20 16 60643</c:v>
                </c:pt>
                <c:pt idx="377">
                  <c:v>16 20 17 60760</c:v>
                </c:pt>
                <c:pt idx="378">
                  <c:v>16 20 17 60760</c:v>
                </c:pt>
                <c:pt idx="379">
                  <c:v>16 20 17 60760</c:v>
                </c:pt>
                <c:pt idx="380">
                  <c:v>16 20 17 60827</c:v>
                </c:pt>
                <c:pt idx="381">
                  <c:v>16 20 17 60860</c:v>
                </c:pt>
                <c:pt idx="382">
                  <c:v>16 20 17 60960</c:v>
                </c:pt>
                <c:pt idx="383">
                  <c:v>16 20 17 60993</c:v>
                </c:pt>
                <c:pt idx="384">
                  <c:v>16 20 17 61093</c:v>
                </c:pt>
                <c:pt idx="385">
                  <c:v>16 20 17 61193</c:v>
                </c:pt>
                <c:pt idx="386">
                  <c:v>16 20 17 61193</c:v>
                </c:pt>
                <c:pt idx="387">
                  <c:v>16 20 17 61193</c:v>
                </c:pt>
                <c:pt idx="388">
                  <c:v>16 20 17 61310</c:v>
                </c:pt>
                <c:pt idx="389">
                  <c:v>16 20 17 61476</c:v>
                </c:pt>
                <c:pt idx="390">
                  <c:v>16 20 17 61476</c:v>
                </c:pt>
                <c:pt idx="391">
                  <c:v>16 20 17 61627</c:v>
                </c:pt>
                <c:pt idx="392">
                  <c:v>16 20 18 61693</c:v>
                </c:pt>
                <c:pt idx="393">
                  <c:v>16 20 18 61693</c:v>
                </c:pt>
                <c:pt idx="394">
                  <c:v>16 20 18 61727</c:v>
                </c:pt>
              </c:strCache>
            </c:str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-57</c:v>
                </c:pt>
                <c:pt idx="1">
                  <c:v>-57</c:v>
                </c:pt>
                <c:pt idx="2">
                  <c:v>-57</c:v>
                </c:pt>
                <c:pt idx="3">
                  <c:v>-55</c:v>
                </c:pt>
                <c:pt idx="4">
                  <c:v>-55</c:v>
                </c:pt>
                <c:pt idx="5">
                  <c:v>-55</c:v>
                </c:pt>
                <c:pt idx="6">
                  <c:v>-53</c:v>
                </c:pt>
                <c:pt idx="7">
                  <c:v>-55</c:v>
                </c:pt>
                <c:pt idx="8">
                  <c:v>-55</c:v>
                </c:pt>
                <c:pt idx="9">
                  <c:v>-55</c:v>
                </c:pt>
                <c:pt idx="10">
                  <c:v>-53</c:v>
                </c:pt>
                <c:pt idx="11">
                  <c:v>-57</c:v>
                </c:pt>
                <c:pt idx="12">
                  <c:v>-57</c:v>
                </c:pt>
                <c:pt idx="13">
                  <c:v>-57</c:v>
                </c:pt>
                <c:pt idx="14">
                  <c:v>-57</c:v>
                </c:pt>
                <c:pt idx="15">
                  <c:v>-57</c:v>
                </c:pt>
                <c:pt idx="16">
                  <c:v>-57</c:v>
                </c:pt>
                <c:pt idx="17">
                  <c:v>-57</c:v>
                </c:pt>
                <c:pt idx="18">
                  <c:v>-55</c:v>
                </c:pt>
                <c:pt idx="19">
                  <c:v>-55</c:v>
                </c:pt>
                <c:pt idx="20">
                  <c:v>-55</c:v>
                </c:pt>
                <c:pt idx="21">
                  <c:v>-53</c:v>
                </c:pt>
                <c:pt idx="22">
                  <c:v>-55</c:v>
                </c:pt>
                <c:pt idx="23">
                  <c:v>-55</c:v>
                </c:pt>
                <c:pt idx="24">
                  <c:v>-57</c:v>
                </c:pt>
                <c:pt idx="25">
                  <c:v>-57</c:v>
                </c:pt>
                <c:pt idx="26">
                  <c:v>-57</c:v>
                </c:pt>
                <c:pt idx="27">
                  <c:v>-57</c:v>
                </c:pt>
                <c:pt idx="28">
                  <c:v>-57</c:v>
                </c:pt>
                <c:pt idx="29">
                  <c:v>-57</c:v>
                </c:pt>
                <c:pt idx="30">
                  <c:v>-58</c:v>
                </c:pt>
                <c:pt idx="31">
                  <c:v>-57</c:v>
                </c:pt>
                <c:pt idx="32">
                  <c:v>-58</c:v>
                </c:pt>
                <c:pt idx="33">
                  <c:v>-55</c:v>
                </c:pt>
                <c:pt idx="34">
                  <c:v>-55</c:v>
                </c:pt>
                <c:pt idx="35">
                  <c:v>-55</c:v>
                </c:pt>
                <c:pt idx="36">
                  <c:v>-57</c:v>
                </c:pt>
                <c:pt idx="37">
                  <c:v>-57</c:v>
                </c:pt>
                <c:pt idx="38">
                  <c:v>-57</c:v>
                </c:pt>
                <c:pt idx="39">
                  <c:v>-57</c:v>
                </c:pt>
                <c:pt idx="40">
                  <c:v>-57</c:v>
                </c:pt>
                <c:pt idx="41">
                  <c:v>-57</c:v>
                </c:pt>
                <c:pt idx="42">
                  <c:v>-53</c:v>
                </c:pt>
                <c:pt idx="43">
                  <c:v>-53</c:v>
                </c:pt>
                <c:pt idx="44">
                  <c:v>-53</c:v>
                </c:pt>
                <c:pt idx="45">
                  <c:v>-55</c:v>
                </c:pt>
                <c:pt idx="46">
                  <c:v>-53</c:v>
                </c:pt>
                <c:pt idx="47">
                  <c:v>-52</c:v>
                </c:pt>
                <c:pt idx="48">
                  <c:v>-52</c:v>
                </c:pt>
                <c:pt idx="49">
                  <c:v>-55</c:v>
                </c:pt>
                <c:pt idx="50">
                  <c:v>-53</c:v>
                </c:pt>
                <c:pt idx="51">
                  <c:v>-55</c:v>
                </c:pt>
                <c:pt idx="52">
                  <c:v>-55</c:v>
                </c:pt>
                <c:pt idx="53">
                  <c:v>-55</c:v>
                </c:pt>
                <c:pt idx="54">
                  <c:v>-55</c:v>
                </c:pt>
                <c:pt idx="55">
                  <c:v>-55</c:v>
                </c:pt>
                <c:pt idx="56">
                  <c:v>-56</c:v>
                </c:pt>
                <c:pt idx="57">
                  <c:v>-55</c:v>
                </c:pt>
                <c:pt idx="58">
                  <c:v>-56</c:v>
                </c:pt>
                <c:pt idx="59">
                  <c:v>-57</c:v>
                </c:pt>
                <c:pt idx="60">
                  <c:v>-57</c:v>
                </c:pt>
                <c:pt idx="61">
                  <c:v>-57</c:v>
                </c:pt>
                <c:pt idx="62">
                  <c:v>-57</c:v>
                </c:pt>
                <c:pt idx="63">
                  <c:v>-57</c:v>
                </c:pt>
                <c:pt idx="64">
                  <c:v>-57</c:v>
                </c:pt>
                <c:pt idx="65">
                  <c:v>-57</c:v>
                </c:pt>
                <c:pt idx="66">
                  <c:v>-57</c:v>
                </c:pt>
                <c:pt idx="67">
                  <c:v>-53</c:v>
                </c:pt>
                <c:pt idx="68">
                  <c:v>-55</c:v>
                </c:pt>
                <c:pt idx="69">
                  <c:v>-55</c:v>
                </c:pt>
                <c:pt idx="70">
                  <c:v>-53</c:v>
                </c:pt>
                <c:pt idx="71">
                  <c:v>-57</c:v>
                </c:pt>
                <c:pt idx="72">
                  <c:v>-57</c:v>
                </c:pt>
                <c:pt idx="73">
                  <c:v>-57</c:v>
                </c:pt>
                <c:pt idx="74">
                  <c:v>-57</c:v>
                </c:pt>
                <c:pt idx="75">
                  <c:v>-57</c:v>
                </c:pt>
                <c:pt idx="76">
                  <c:v>-57</c:v>
                </c:pt>
                <c:pt idx="77">
                  <c:v>-53</c:v>
                </c:pt>
                <c:pt idx="78">
                  <c:v>-55</c:v>
                </c:pt>
                <c:pt idx="79">
                  <c:v>-55</c:v>
                </c:pt>
                <c:pt idx="80">
                  <c:v>-57</c:v>
                </c:pt>
                <c:pt idx="81">
                  <c:v>-57</c:v>
                </c:pt>
                <c:pt idx="82">
                  <c:v>-57</c:v>
                </c:pt>
                <c:pt idx="83">
                  <c:v>-57</c:v>
                </c:pt>
                <c:pt idx="84">
                  <c:v>-57</c:v>
                </c:pt>
                <c:pt idx="85">
                  <c:v>-53</c:v>
                </c:pt>
                <c:pt idx="86">
                  <c:v>-55</c:v>
                </c:pt>
                <c:pt idx="87">
                  <c:v>-53</c:v>
                </c:pt>
                <c:pt idx="88">
                  <c:v>-57</c:v>
                </c:pt>
                <c:pt idx="89">
                  <c:v>-57</c:v>
                </c:pt>
                <c:pt idx="90">
                  <c:v>-57</c:v>
                </c:pt>
                <c:pt idx="91">
                  <c:v>-57</c:v>
                </c:pt>
                <c:pt idx="92">
                  <c:v>-57</c:v>
                </c:pt>
                <c:pt idx="93">
                  <c:v>-56</c:v>
                </c:pt>
                <c:pt idx="94">
                  <c:v>-56</c:v>
                </c:pt>
                <c:pt idx="95">
                  <c:v>-55</c:v>
                </c:pt>
                <c:pt idx="96">
                  <c:v>-55</c:v>
                </c:pt>
                <c:pt idx="97">
                  <c:v>-55</c:v>
                </c:pt>
                <c:pt idx="98">
                  <c:v>-55</c:v>
                </c:pt>
                <c:pt idx="99">
                  <c:v>-55</c:v>
                </c:pt>
                <c:pt idx="100">
                  <c:v>-53</c:v>
                </c:pt>
                <c:pt idx="101">
                  <c:v>-55</c:v>
                </c:pt>
                <c:pt idx="102">
                  <c:v>-53</c:v>
                </c:pt>
                <c:pt idx="103">
                  <c:v>-53</c:v>
                </c:pt>
                <c:pt idx="104">
                  <c:v>-55</c:v>
                </c:pt>
                <c:pt idx="105">
                  <c:v>-52</c:v>
                </c:pt>
                <c:pt idx="106">
                  <c:v>-53</c:v>
                </c:pt>
                <c:pt idx="107">
                  <c:v>-57</c:v>
                </c:pt>
                <c:pt idx="108">
                  <c:v>-57</c:v>
                </c:pt>
                <c:pt idx="109">
                  <c:v>-57</c:v>
                </c:pt>
                <c:pt idx="110">
                  <c:v>-55</c:v>
                </c:pt>
                <c:pt idx="111">
                  <c:v>-53</c:v>
                </c:pt>
                <c:pt idx="112">
                  <c:v>-56</c:v>
                </c:pt>
                <c:pt idx="113">
                  <c:v>-56</c:v>
                </c:pt>
                <c:pt idx="114">
                  <c:v>-55</c:v>
                </c:pt>
                <c:pt idx="115">
                  <c:v>-55</c:v>
                </c:pt>
                <c:pt idx="116">
                  <c:v>-55</c:v>
                </c:pt>
                <c:pt idx="117">
                  <c:v>-55</c:v>
                </c:pt>
                <c:pt idx="118">
                  <c:v>-55</c:v>
                </c:pt>
                <c:pt idx="119">
                  <c:v>-57</c:v>
                </c:pt>
                <c:pt idx="120">
                  <c:v>-56</c:v>
                </c:pt>
                <c:pt idx="121">
                  <c:v>-55</c:v>
                </c:pt>
                <c:pt idx="122">
                  <c:v>-55</c:v>
                </c:pt>
                <c:pt idx="123">
                  <c:v>-55</c:v>
                </c:pt>
                <c:pt idx="124">
                  <c:v>-55</c:v>
                </c:pt>
                <c:pt idx="125">
                  <c:v>-57</c:v>
                </c:pt>
                <c:pt idx="126">
                  <c:v>-57</c:v>
                </c:pt>
                <c:pt idx="127">
                  <c:v>-57</c:v>
                </c:pt>
                <c:pt idx="128">
                  <c:v>-57</c:v>
                </c:pt>
                <c:pt idx="129">
                  <c:v>-55</c:v>
                </c:pt>
                <c:pt idx="130">
                  <c:v>-55</c:v>
                </c:pt>
                <c:pt idx="131">
                  <c:v>-55</c:v>
                </c:pt>
                <c:pt idx="132">
                  <c:v>-55</c:v>
                </c:pt>
                <c:pt idx="133">
                  <c:v>-55</c:v>
                </c:pt>
                <c:pt idx="134">
                  <c:v>-55</c:v>
                </c:pt>
                <c:pt idx="135">
                  <c:v>-57</c:v>
                </c:pt>
                <c:pt idx="136">
                  <c:v>-56</c:v>
                </c:pt>
                <c:pt idx="137">
                  <c:v>-57</c:v>
                </c:pt>
                <c:pt idx="138">
                  <c:v>-55</c:v>
                </c:pt>
                <c:pt idx="139">
                  <c:v>-55</c:v>
                </c:pt>
                <c:pt idx="140">
                  <c:v>-55</c:v>
                </c:pt>
                <c:pt idx="141">
                  <c:v>-55</c:v>
                </c:pt>
                <c:pt idx="142">
                  <c:v>-56</c:v>
                </c:pt>
                <c:pt idx="143">
                  <c:v>-57</c:v>
                </c:pt>
                <c:pt idx="144">
                  <c:v>-57</c:v>
                </c:pt>
                <c:pt idx="145">
                  <c:v>-57</c:v>
                </c:pt>
                <c:pt idx="146">
                  <c:v>-57</c:v>
                </c:pt>
                <c:pt idx="147">
                  <c:v>-57</c:v>
                </c:pt>
                <c:pt idx="148">
                  <c:v>-58</c:v>
                </c:pt>
                <c:pt idx="149">
                  <c:v>-57</c:v>
                </c:pt>
                <c:pt idx="150">
                  <c:v>-57</c:v>
                </c:pt>
                <c:pt idx="151">
                  <c:v>-58</c:v>
                </c:pt>
                <c:pt idx="152">
                  <c:v>-57</c:v>
                </c:pt>
                <c:pt idx="153">
                  <c:v>-55</c:v>
                </c:pt>
                <c:pt idx="154">
                  <c:v>-53</c:v>
                </c:pt>
                <c:pt idx="155">
                  <c:v>-55</c:v>
                </c:pt>
                <c:pt idx="156">
                  <c:v>-53</c:v>
                </c:pt>
                <c:pt idx="157">
                  <c:v>-55</c:v>
                </c:pt>
                <c:pt idx="158">
                  <c:v>-55</c:v>
                </c:pt>
                <c:pt idx="159">
                  <c:v>-55</c:v>
                </c:pt>
                <c:pt idx="160">
                  <c:v>-55</c:v>
                </c:pt>
                <c:pt idx="161">
                  <c:v>-53</c:v>
                </c:pt>
                <c:pt idx="162">
                  <c:v>-53</c:v>
                </c:pt>
                <c:pt idx="163">
                  <c:v>-55</c:v>
                </c:pt>
                <c:pt idx="164">
                  <c:v>-55</c:v>
                </c:pt>
                <c:pt idx="165">
                  <c:v>-56</c:v>
                </c:pt>
                <c:pt idx="166">
                  <c:v>-55</c:v>
                </c:pt>
                <c:pt idx="167">
                  <c:v>-55</c:v>
                </c:pt>
                <c:pt idx="168">
                  <c:v>-55</c:v>
                </c:pt>
                <c:pt idx="169">
                  <c:v>-55</c:v>
                </c:pt>
                <c:pt idx="170">
                  <c:v>-55</c:v>
                </c:pt>
                <c:pt idx="171">
                  <c:v>-55</c:v>
                </c:pt>
                <c:pt idx="172">
                  <c:v>-55</c:v>
                </c:pt>
                <c:pt idx="173">
                  <c:v>-57</c:v>
                </c:pt>
                <c:pt idx="174">
                  <c:v>-56</c:v>
                </c:pt>
                <c:pt idx="175">
                  <c:v>-55</c:v>
                </c:pt>
                <c:pt idx="176">
                  <c:v>-55</c:v>
                </c:pt>
                <c:pt idx="177">
                  <c:v>-55</c:v>
                </c:pt>
                <c:pt idx="178">
                  <c:v>-55</c:v>
                </c:pt>
                <c:pt idx="179">
                  <c:v>-56</c:v>
                </c:pt>
                <c:pt idx="180">
                  <c:v>-55</c:v>
                </c:pt>
                <c:pt idx="181">
                  <c:v>-55</c:v>
                </c:pt>
                <c:pt idx="182">
                  <c:v>-56</c:v>
                </c:pt>
                <c:pt idx="183">
                  <c:v>-56</c:v>
                </c:pt>
                <c:pt idx="184">
                  <c:v>-56</c:v>
                </c:pt>
                <c:pt idx="185">
                  <c:v>-56</c:v>
                </c:pt>
                <c:pt idx="186">
                  <c:v>-57</c:v>
                </c:pt>
                <c:pt idx="187">
                  <c:v>-57</c:v>
                </c:pt>
                <c:pt idx="188">
                  <c:v>-57</c:v>
                </c:pt>
                <c:pt idx="189">
                  <c:v>-57</c:v>
                </c:pt>
                <c:pt idx="190">
                  <c:v>-57</c:v>
                </c:pt>
                <c:pt idx="191">
                  <c:v>-56</c:v>
                </c:pt>
                <c:pt idx="192">
                  <c:v>-55</c:v>
                </c:pt>
                <c:pt idx="193">
                  <c:v>-55</c:v>
                </c:pt>
                <c:pt idx="194">
                  <c:v>-55</c:v>
                </c:pt>
                <c:pt idx="195">
                  <c:v>-57</c:v>
                </c:pt>
                <c:pt idx="196">
                  <c:v>-57</c:v>
                </c:pt>
                <c:pt idx="197">
                  <c:v>-57</c:v>
                </c:pt>
                <c:pt idx="198">
                  <c:v>-57</c:v>
                </c:pt>
                <c:pt idx="199">
                  <c:v>-57</c:v>
                </c:pt>
                <c:pt idx="200">
                  <c:v>-57</c:v>
                </c:pt>
                <c:pt idx="201">
                  <c:v>-56</c:v>
                </c:pt>
                <c:pt idx="202">
                  <c:v>-57</c:v>
                </c:pt>
                <c:pt idx="203">
                  <c:v>-57</c:v>
                </c:pt>
                <c:pt idx="204">
                  <c:v>-53</c:v>
                </c:pt>
                <c:pt idx="205">
                  <c:v>-53</c:v>
                </c:pt>
                <c:pt idx="206">
                  <c:v>-55</c:v>
                </c:pt>
                <c:pt idx="207">
                  <c:v>-55</c:v>
                </c:pt>
                <c:pt idx="208">
                  <c:v>-55</c:v>
                </c:pt>
                <c:pt idx="209">
                  <c:v>-57</c:v>
                </c:pt>
                <c:pt idx="210">
                  <c:v>-57</c:v>
                </c:pt>
                <c:pt idx="211">
                  <c:v>-55</c:v>
                </c:pt>
                <c:pt idx="212">
                  <c:v>-55</c:v>
                </c:pt>
                <c:pt idx="213">
                  <c:v>-55</c:v>
                </c:pt>
                <c:pt idx="214">
                  <c:v>-55</c:v>
                </c:pt>
                <c:pt idx="215">
                  <c:v>-55</c:v>
                </c:pt>
                <c:pt idx="216">
                  <c:v>-55</c:v>
                </c:pt>
                <c:pt idx="217">
                  <c:v>-53</c:v>
                </c:pt>
                <c:pt idx="218">
                  <c:v>-55</c:v>
                </c:pt>
                <c:pt idx="219">
                  <c:v>-57</c:v>
                </c:pt>
                <c:pt idx="220">
                  <c:v>-57</c:v>
                </c:pt>
                <c:pt idx="221">
                  <c:v>-57</c:v>
                </c:pt>
                <c:pt idx="222">
                  <c:v>-58</c:v>
                </c:pt>
                <c:pt idx="223">
                  <c:v>-55</c:v>
                </c:pt>
                <c:pt idx="224">
                  <c:v>-55</c:v>
                </c:pt>
                <c:pt idx="225">
                  <c:v>-57</c:v>
                </c:pt>
                <c:pt idx="226">
                  <c:v>-58</c:v>
                </c:pt>
                <c:pt idx="227">
                  <c:v>-53</c:v>
                </c:pt>
                <c:pt idx="228">
                  <c:v>-53</c:v>
                </c:pt>
                <c:pt idx="229">
                  <c:v>-53</c:v>
                </c:pt>
                <c:pt idx="230">
                  <c:v>-53</c:v>
                </c:pt>
                <c:pt idx="231">
                  <c:v>-55</c:v>
                </c:pt>
                <c:pt idx="232">
                  <c:v>-53</c:v>
                </c:pt>
                <c:pt idx="233">
                  <c:v>-55</c:v>
                </c:pt>
                <c:pt idx="234">
                  <c:v>-55</c:v>
                </c:pt>
                <c:pt idx="235">
                  <c:v>-55</c:v>
                </c:pt>
                <c:pt idx="236">
                  <c:v>-55</c:v>
                </c:pt>
                <c:pt idx="237">
                  <c:v>-55</c:v>
                </c:pt>
                <c:pt idx="238">
                  <c:v>-55</c:v>
                </c:pt>
                <c:pt idx="239">
                  <c:v>-56</c:v>
                </c:pt>
                <c:pt idx="240">
                  <c:v>-55</c:v>
                </c:pt>
                <c:pt idx="241">
                  <c:v>-55</c:v>
                </c:pt>
                <c:pt idx="242">
                  <c:v>-55</c:v>
                </c:pt>
                <c:pt idx="243">
                  <c:v>-55</c:v>
                </c:pt>
                <c:pt idx="244">
                  <c:v>-57</c:v>
                </c:pt>
                <c:pt idx="245">
                  <c:v>-56</c:v>
                </c:pt>
                <c:pt idx="246">
                  <c:v>-57</c:v>
                </c:pt>
                <c:pt idx="247">
                  <c:v>-57</c:v>
                </c:pt>
                <c:pt idx="248">
                  <c:v>-57</c:v>
                </c:pt>
                <c:pt idx="249">
                  <c:v>-57</c:v>
                </c:pt>
                <c:pt idx="250">
                  <c:v>-57</c:v>
                </c:pt>
                <c:pt idx="251">
                  <c:v>-55</c:v>
                </c:pt>
                <c:pt idx="252">
                  <c:v>-55</c:v>
                </c:pt>
                <c:pt idx="253">
                  <c:v>-57</c:v>
                </c:pt>
                <c:pt idx="254">
                  <c:v>-57</c:v>
                </c:pt>
                <c:pt idx="255">
                  <c:v>-57</c:v>
                </c:pt>
                <c:pt idx="256">
                  <c:v>-57</c:v>
                </c:pt>
                <c:pt idx="257">
                  <c:v>-55</c:v>
                </c:pt>
                <c:pt idx="258">
                  <c:v>-57</c:v>
                </c:pt>
                <c:pt idx="259">
                  <c:v>-57</c:v>
                </c:pt>
                <c:pt idx="260">
                  <c:v>-57</c:v>
                </c:pt>
                <c:pt idx="261">
                  <c:v>-55</c:v>
                </c:pt>
                <c:pt idx="262">
                  <c:v>-55</c:v>
                </c:pt>
                <c:pt idx="263">
                  <c:v>-57</c:v>
                </c:pt>
                <c:pt idx="264">
                  <c:v>-57</c:v>
                </c:pt>
                <c:pt idx="265">
                  <c:v>-57</c:v>
                </c:pt>
                <c:pt idx="266">
                  <c:v>-57</c:v>
                </c:pt>
                <c:pt idx="267">
                  <c:v>-57</c:v>
                </c:pt>
                <c:pt idx="268">
                  <c:v>-57</c:v>
                </c:pt>
                <c:pt idx="269">
                  <c:v>-57</c:v>
                </c:pt>
                <c:pt idx="270">
                  <c:v>-53</c:v>
                </c:pt>
                <c:pt idx="271">
                  <c:v>-55</c:v>
                </c:pt>
                <c:pt idx="272">
                  <c:v>-53</c:v>
                </c:pt>
                <c:pt idx="273">
                  <c:v>-57</c:v>
                </c:pt>
                <c:pt idx="274">
                  <c:v>-57</c:v>
                </c:pt>
                <c:pt idx="275">
                  <c:v>-57</c:v>
                </c:pt>
                <c:pt idx="276">
                  <c:v>-57</c:v>
                </c:pt>
                <c:pt idx="277">
                  <c:v>-57</c:v>
                </c:pt>
                <c:pt idx="278">
                  <c:v>-57</c:v>
                </c:pt>
                <c:pt idx="279">
                  <c:v>-56</c:v>
                </c:pt>
                <c:pt idx="280">
                  <c:v>-56</c:v>
                </c:pt>
                <c:pt idx="281">
                  <c:v>-55</c:v>
                </c:pt>
                <c:pt idx="282">
                  <c:v>-55</c:v>
                </c:pt>
                <c:pt idx="283">
                  <c:v>-55</c:v>
                </c:pt>
                <c:pt idx="284">
                  <c:v>-55</c:v>
                </c:pt>
                <c:pt idx="285">
                  <c:v>-56</c:v>
                </c:pt>
                <c:pt idx="286">
                  <c:v>-56</c:v>
                </c:pt>
                <c:pt idx="287">
                  <c:v>-55</c:v>
                </c:pt>
                <c:pt idx="288">
                  <c:v>-52</c:v>
                </c:pt>
                <c:pt idx="289">
                  <c:v>-52</c:v>
                </c:pt>
                <c:pt idx="290">
                  <c:v>-53</c:v>
                </c:pt>
                <c:pt idx="291">
                  <c:v>-55</c:v>
                </c:pt>
                <c:pt idx="292">
                  <c:v>-55</c:v>
                </c:pt>
                <c:pt idx="293">
                  <c:v>-55</c:v>
                </c:pt>
                <c:pt idx="294">
                  <c:v>-57</c:v>
                </c:pt>
                <c:pt idx="295">
                  <c:v>-57</c:v>
                </c:pt>
                <c:pt idx="296">
                  <c:v>-57</c:v>
                </c:pt>
                <c:pt idx="297">
                  <c:v>-57</c:v>
                </c:pt>
                <c:pt idx="298">
                  <c:v>-57</c:v>
                </c:pt>
                <c:pt idx="299">
                  <c:v>-56</c:v>
                </c:pt>
                <c:pt idx="300">
                  <c:v>-56</c:v>
                </c:pt>
                <c:pt idx="301">
                  <c:v>-56</c:v>
                </c:pt>
                <c:pt idx="302">
                  <c:v>-55</c:v>
                </c:pt>
                <c:pt idx="303">
                  <c:v>-55</c:v>
                </c:pt>
                <c:pt idx="304">
                  <c:v>-55</c:v>
                </c:pt>
                <c:pt idx="305">
                  <c:v>-55</c:v>
                </c:pt>
                <c:pt idx="306">
                  <c:v>-55</c:v>
                </c:pt>
                <c:pt idx="307">
                  <c:v>-55</c:v>
                </c:pt>
                <c:pt idx="308">
                  <c:v>-56</c:v>
                </c:pt>
                <c:pt idx="309">
                  <c:v>-55</c:v>
                </c:pt>
                <c:pt idx="310">
                  <c:v>-55</c:v>
                </c:pt>
                <c:pt idx="311">
                  <c:v>-55</c:v>
                </c:pt>
                <c:pt idx="312">
                  <c:v>-57</c:v>
                </c:pt>
                <c:pt idx="313">
                  <c:v>-57</c:v>
                </c:pt>
                <c:pt idx="314">
                  <c:v>-57</c:v>
                </c:pt>
                <c:pt idx="315">
                  <c:v>-57</c:v>
                </c:pt>
                <c:pt idx="316">
                  <c:v>-57</c:v>
                </c:pt>
                <c:pt idx="317">
                  <c:v>-57</c:v>
                </c:pt>
                <c:pt idx="318">
                  <c:v>-57</c:v>
                </c:pt>
                <c:pt idx="319">
                  <c:v>-57</c:v>
                </c:pt>
                <c:pt idx="320">
                  <c:v>-56</c:v>
                </c:pt>
                <c:pt idx="321">
                  <c:v>-58</c:v>
                </c:pt>
                <c:pt idx="322">
                  <c:v>-58</c:v>
                </c:pt>
                <c:pt idx="323">
                  <c:v>-55</c:v>
                </c:pt>
                <c:pt idx="324">
                  <c:v>-56</c:v>
                </c:pt>
                <c:pt idx="325">
                  <c:v>-56</c:v>
                </c:pt>
                <c:pt idx="326">
                  <c:v>-56</c:v>
                </c:pt>
                <c:pt idx="327">
                  <c:v>-55</c:v>
                </c:pt>
                <c:pt idx="328">
                  <c:v>-55</c:v>
                </c:pt>
                <c:pt idx="329">
                  <c:v>-55</c:v>
                </c:pt>
                <c:pt idx="330">
                  <c:v>-55</c:v>
                </c:pt>
                <c:pt idx="331">
                  <c:v>-55</c:v>
                </c:pt>
                <c:pt idx="332">
                  <c:v>-55</c:v>
                </c:pt>
                <c:pt idx="333">
                  <c:v>-55</c:v>
                </c:pt>
                <c:pt idx="334">
                  <c:v>-57</c:v>
                </c:pt>
                <c:pt idx="335">
                  <c:v>-57</c:v>
                </c:pt>
                <c:pt idx="336">
                  <c:v>-57</c:v>
                </c:pt>
                <c:pt idx="337">
                  <c:v>-57</c:v>
                </c:pt>
                <c:pt idx="338">
                  <c:v>-58</c:v>
                </c:pt>
                <c:pt idx="339">
                  <c:v>-58</c:v>
                </c:pt>
                <c:pt idx="340">
                  <c:v>-58</c:v>
                </c:pt>
                <c:pt idx="341">
                  <c:v>-56</c:v>
                </c:pt>
                <c:pt idx="342">
                  <c:v>-57</c:v>
                </c:pt>
                <c:pt idx="343">
                  <c:v>-56</c:v>
                </c:pt>
                <c:pt idx="344">
                  <c:v>-56</c:v>
                </c:pt>
                <c:pt idx="345">
                  <c:v>-53</c:v>
                </c:pt>
                <c:pt idx="346">
                  <c:v>-53</c:v>
                </c:pt>
                <c:pt idx="347">
                  <c:v>-53</c:v>
                </c:pt>
                <c:pt idx="348">
                  <c:v>-53</c:v>
                </c:pt>
                <c:pt idx="349">
                  <c:v>-53</c:v>
                </c:pt>
                <c:pt idx="350">
                  <c:v>-53</c:v>
                </c:pt>
                <c:pt idx="351">
                  <c:v>-55</c:v>
                </c:pt>
                <c:pt idx="352">
                  <c:v>-56</c:v>
                </c:pt>
                <c:pt idx="353">
                  <c:v>-55</c:v>
                </c:pt>
                <c:pt idx="354">
                  <c:v>-57</c:v>
                </c:pt>
                <c:pt idx="355">
                  <c:v>-55</c:v>
                </c:pt>
                <c:pt idx="356">
                  <c:v>-55</c:v>
                </c:pt>
                <c:pt idx="357">
                  <c:v>-55</c:v>
                </c:pt>
                <c:pt idx="358">
                  <c:v>-55</c:v>
                </c:pt>
                <c:pt idx="359">
                  <c:v>-55</c:v>
                </c:pt>
                <c:pt idx="360">
                  <c:v>-55</c:v>
                </c:pt>
                <c:pt idx="361">
                  <c:v>-53</c:v>
                </c:pt>
                <c:pt idx="362">
                  <c:v>-55</c:v>
                </c:pt>
                <c:pt idx="363">
                  <c:v>-56</c:v>
                </c:pt>
                <c:pt idx="364">
                  <c:v>-56</c:v>
                </c:pt>
                <c:pt idx="365">
                  <c:v>-55</c:v>
                </c:pt>
                <c:pt idx="366">
                  <c:v>-55</c:v>
                </c:pt>
                <c:pt idx="367">
                  <c:v>-56</c:v>
                </c:pt>
                <c:pt idx="368">
                  <c:v>-57</c:v>
                </c:pt>
                <c:pt idx="369">
                  <c:v>-55</c:v>
                </c:pt>
                <c:pt idx="370">
                  <c:v>-55</c:v>
                </c:pt>
                <c:pt idx="371">
                  <c:v>-55</c:v>
                </c:pt>
                <c:pt idx="372">
                  <c:v>-55</c:v>
                </c:pt>
                <c:pt idx="373">
                  <c:v>-56</c:v>
                </c:pt>
                <c:pt idx="374">
                  <c:v>-57</c:v>
                </c:pt>
                <c:pt idx="375">
                  <c:v>-57</c:v>
                </c:pt>
                <c:pt idx="376">
                  <c:v>-57</c:v>
                </c:pt>
                <c:pt idx="377">
                  <c:v>-57</c:v>
                </c:pt>
                <c:pt idx="378">
                  <c:v>-57</c:v>
                </c:pt>
                <c:pt idx="379">
                  <c:v>-57</c:v>
                </c:pt>
                <c:pt idx="380">
                  <c:v>-57</c:v>
                </c:pt>
                <c:pt idx="381">
                  <c:v>-55</c:v>
                </c:pt>
                <c:pt idx="382">
                  <c:v>-55</c:v>
                </c:pt>
                <c:pt idx="383">
                  <c:v>-56</c:v>
                </c:pt>
                <c:pt idx="384">
                  <c:v>-57</c:v>
                </c:pt>
                <c:pt idx="385">
                  <c:v>-57</c:v>
                </c:pt>
                <c:pt idx="386">
                  <c:v>-57</c:v>
                </c:pt>
                <c:pt idx="387">
                  <c:v>-57</c:v>
                </c:pt>
                <c:pt idx="388">
                  <c:v>-57</c:v>
                </c:pt>
                <c:pt idx="389">
                  <c:v>-57</c:v>
                </c:pt>
                <c:pt idx="390">
                  <c:v>-57</c:v>
                </c:pt>
                <c:pt idx="391">
                  <c:v>-57</c:v>
                </c:pt>
                <c:pt idx="392">
                  <c:v>-57</c:v>
                </c:pt>
                <c:pt idx="393">
                  <c:v>-57</c:v>
                </c:pt>
                <c:pt idx="394">
                  <c:v>-57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F6-4D32-B556-24E6BFA2E21B}"/>
            </c:ext>
          </c:extLst>
        </c:ser>
        <c:ser>
          <c:idx val="3"/>
          <c:order val="3"/>
          <c:tx>
            <c:strRef>
              <c:f>Sheet2!$B$1</c:f>
              <c:strCache>
                <c:ptCount val="1"/>
                <c:pt idx="0">
                  <c:v>e2001d871271320b9f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Sheet2!$A:$A</c:f>
              <c:strCache>
                <c:ptCount val="315"/>
                <c:pt idx="0">
                  <c:v>16 19 44 28392</c:v>
                </c:pt>
                <c:pt idx="1">
                  <c:v>16 19 44 28426</c:v>
                </c:pt>
                <c:pt idx="2">
                  <c:v>16 19 44 28575</c:v>
                </c:pt>
                <c:pt idx="3">
                  <c:v>16 19 45 28692</c:v>
                </c:pt>
                <c:pt idx="4">
                  <c:v>16 19 45 28776</c:v>
                </c:pt>
                <c:pt idx="5">
                  <c:v>16 19 45 28842</c:v>
                </c:pt>
                <c:pt idx="6">
                  <c:v>16 19 45 28908</c:v>
                </c:pt>
                <c:pt idx="7">
                  <c:v>16 19 45 28959</c:v>
                </c:pt>
                <c:pt idx="8">
                  <c:v>16 19 45 29059</c:v>
                </c:pt>
                <c:pt idx="9">
                  <c:v>16 19 45 29076</c:v>
                </c:pt>
                <c:pt idx="10">
                  <c:v>16 19 45 29125</c:v>
                </c:pt>
                <c:pt idx="11">
                  <c:v>16 19 45 29193</c:v>
                </c:pt>
                <c:pt idx="12">
                  <c:v>16 19 45 29193</c:v>
                </c:pt>
                <c:pt idx="13">
                  <c:v>16 19 45 29425</c:v>
                </c:pt>
                <c:pt idx="14">
                  <c:v>16 19 46 29692</c:v>
                </c:pt>
                <c:pt idx="15">
                  <c:v>16 19 46 29692</c:v>
                </c:pt>
                <c:pt idx="16">
                  <c:v>16 19 46 29776</c:v>
                </c:pt>
                <c:pt idx="17">
                  <c:v>16 19 46 29842</c:v>
                </c:pt>
                <c:pt idx="18">
                  <c:v>16 19 46 30192</c:v>
                </c:pt>
                <c:pt idx="19">
                  <c:v>16 19 46 30392</c:v>
                </c:pt>
                <c:pt idx="20">
                  <c:v>16 19 46 30509</c:v>
                </c:pt>
                <c:pt idx="21">
                  <c:v>16 19 46 30542</c:v>
                </c:pt>
                <c:pt idx="22">
                  <c:v>16 19 46 30542</c:v>
                </c:pt>
                <c:pt idx="23">
                  <c:v>16 19 47 30675</c:v>
                </c:pt>
                <c:pt idx="24">
                  <c:v>16 19 47 30742</c:v>
                </c:pt>
                <c:pt idx="25">
                  <c:v>16 19 47 31093</c:v>
                </c:pt>
                <c:pt idx="26">
                  <c:v>16 19 47 31493</c:v>
                </c:pt>
                <c:pt idx="27">
                  <c:v>16 19 47 31642</c:v>
                </c:pt>
                <c:pt idx="28">
                  <c:v>16 19 48 31693</c:v>
                </c:pt>
                <c:pt idx="29">
                  <c:v>16 19 48 31743</c:v>
                </c:pt>
                <c:pt idx="30">
                  <c:v>16 19 48 31793</c:v>
                </c:pt>
                <c:pt idx="31">
                  <c:v>16 19 48 31793</c:v>
                </c:pt>
                <c:pt idx="32">
                  <c:v>16 19 48 31909</c:v>
                </c:pt>
                <c:pt idx="33">
                  <c:v>16 19 48 31976</c:v>
                </c:pt>
                <c:pt idx="34">
                  <c:v>16 19 48 32059</c:v>
                </c:pt>
                <c:pt idx="35">
                  <c:v>16 19 48 32143</c:v>
                </c:pt>
                <c:pt idx="36">
                  <c:v>16 19 48 32326</c:v>
                </c:pt>
                <c:pt idx="37">
                  <c:v>16 19 48 32326</c:v>
                </c:pt>
                <c:pt idx="38">
                  <c:v>16 19 48 32458</c:v>
                </c:pt>
                <c:pt idx="39">
                  <c:v>16 19 48 32509</c:v>
                </c:pt>
                <c:pt idx="40">
                  <c:v>16 19 49 32676</c:v>
                </c:pt>
                <c:pt idx="41">
                  <c:v>16 19 49 32776</c:v>
                </c:pt>
                <c:pt idx="42">
                  <c:v>16 19 49 32858</c:v>
                </c:pt>
                <c:pt idx="43">
                  <c:v>16 19 49 32942</c:v>
                </c:pt>
                <c:pt idx="44">
                  <c:v>16 19 49 32942</c:v>
                </c:pt>
                <c:pt idx="45">
                  <c:v>16 19 49 33142</c:v>
                </c:pt>
                <c:pt idx="46">
                  <c:v>16 19 49 33342</c:v>
                </c:pt>
                <c:pt idx="47">
                  <c:v>16 19 49 33342</c:v>
                </c:pt>
                <c:pt idx="48">
                  <c:v>16 19 49 33342</c:v>
                </c:pt>
                <c:pt idx="49">
                  <c:v>16 19 49 33392</c:v>
                </c:pt>
                <c:pt idx="50">
                  <c:v>16 19 49 33442</c:v>
                </c:pt>
                <c:pt idx="51">
                  <c:v>16 19 49 33442</c:v>
                </c:pt>
                <c:pt idx="52">
                  <c:v>16 19 50 33692</c:v>
                </c:pt>
                <c:pt idx="53">
                  <c:v>16 19 50 33759</c:v>
                </c:pt>
                <c:pt idx="54">
                  <c:v>16 19 50 33859</c:v>
                </c:pt>
                <c:pt idx="55">
                  <c:v>16 19 50 33859</c:v>
                </c:pt>
                <c:pt idx="56">
                  <c:v>16 19 50 34142</c:v>
                </c:pt>
                <c:pt idx="57">
                  <c:v>16 19 50 34276</c:v>
                </c:pt>
                <c:pt idx="58">
                  <c:v>16 19 50 34309</c:v>
                </c:pt>
                <c:pt idx="59">
                  <c:v>16 19 50 34309</c:v>
                </c:pt>
                <c:pt idx="60">
                  <c:v>16 19 50 34459</c:v>
                </c:pt>
                <c:pt idx="61">
                  <c:v>16 19 50 34476</c:v>
                </c:pt>
                <c:pt idx="62">
                  <c:v>16 19 51 34725</c:v>
                </c:pt>
                <c:pt idx="63">
                  <c:v>16 19 51 34893</c:v>
                </c:pt>
                <c:pt idx="64">
                  <c:v>16 19 51 34893</c:v>
                </c:pt>
                <c:pt idx="65">
                  <c:v>16 19 51 34943</c:v>
                </c:pt>
                <c:pt idx="66">
                  <c:v>16 19 51 35009</c:v>
                </c:pt>
                <c:pt idx="67">
                  <c:v>16 19 51 35176</c:v>
                </c:pt>
                <c:pt idx="68">
                  <c:v>16 19 51 35325</c:v>
                </c:pt>
                <c:pt idx="69">
                  <c:v>16 19 51 35325</c:v>
                </c:pt>
                <c:pt idx="70">
                  <c:v>16 19 51 35543</c:v>
                </c:pt>
                <c:pt idx="71">
                  <c:v>16 19 52 35709</c:v>
                </c:pt>
                <c:pt idx="72">
                  <c:v>16 19 52 35776</c:v>
                </c:pt>
                <c:pt idx="73">
                  <c:v>16 19 52 35842</c:v>
                </c:pt>
                <c:pt idx="74">
                  <c:v>16 19 52 35842</c:v>
                </c:pt>
                <c:pt idx="75">
                  <c:v>16 19 52 35925</c:v>
                </c:pt>
                <c:pt idx="76">
                  <c:v>16 19 52 36026</c:v>
                </c:pt>
                <c:pt idx="77">
                  <c:v>16 19 52 36075</c:v>
                </c:pt>
                <c:pt idx="78">
                  <c:v>16 19 52 36192</c:v>
                </c:pt>
                <c:pt idx="79">
                  <c:v>16 19 52 36241</c:v>
                </c:pt>
                <c:pt idx="80">
                  <c:v>16 19 52 36342</c:v>
                </c:pt>
                <c:pt idx="81">
                  <c:v>16 19 52 36409</c:v>
                </c:pt>
                <c:pt idx="82">
                  <c:v>16 19 52 36476</c:v>
                </c:pt>
                <c:pt idx="83">
                  <c:v>16 19 52 36559</c:v>
                </c:pt>
                <c:pt idx="84">
                  <c:v>16 19 53 36708</c:v>
                </c:pt>
                <c:pt idx="85">
                  <c:v>16 19 53 36776</c:v>
                </c:pt>
                <c:pt idx="86">
                  <c:v>16 19 53 36843</c:v>
                </c:pt>
                <c:pt idx="87">
                  <c:v>16 19 53 36926</c:v>
                </c:pt>
                <c:pt idx="88">
                  <c:v>16 19 53 37025</c:v>
                </c:pt>
                <c:pt idx="89">
                  <c:v>16 19 53 37126</c:v>
                </c:pt>
                <c:pt idx="90">
                  <c:v>16 19 53 37126</c:v>
                </c:pt>
                <c:pt idx="91">
                  <c:v>16 19 53 37159</c:v>
                </c:pt>
                <c:pt idx="92">
                  <c:v>16 19 53 37259</c:v>
                </c:pt>
                <c:pt idx="93">
                  <c:v>16 19 53 37376</c:v>
                </c:pt>
                <c:pt idx="94">
                  <c:v>16 19 53 37376</c:v>
                </c:pt>
                <c:pt idx="95">
                  <c:v>16 19 53 37425</c:v>
                </c:pt>
                <c:pt idx="96">
                  <c:v>16 19 53 37542</c:v>
                </c:pt>
                <c:pt idx="97">
                  <c:v>16 19 54 37726</c:v>
                </c:pt>
                <c:pt idx="98">
                  <c:v>16 19 54 37826</c:v>
                </c:pt>
                <c:pt idx="99">
                  <c:v>16 19 54 37892</c:v>
                </c:pt>
                <c:pt idx="100">
                  <c:v>16 19 54 37892</c:v>
                </c:pt>
                <c:pt idx="101">
                  <c:v>16 19 54 38059</c:v>
                </c:pt>
                <c:pt idx="102">
                  <c:v>16 19 54 38059</c:v>
                </c:pt>
                <c:pt idx="103">
                  <c:v>16 19 54 38059</c:v>
                </c:pt>
                <c:pt idx="104">
                  <c:v>16 19 54 38325</c:v>
                </c:pt>
                <c:pt idx="105">
                  <c:v>16 19 54 38393</c:v>
                </c:pt>
                <c:pt idx="106">
                  <c:v>16 19 54 38526</c:v>
                </c:pt>
                <c:pt idx="107">
                  <c:v>16 19 54 38609</c:v>
                </c:pt>
                <c:pt idx="108">
                  <c:v>16 19 55 38676</c:v>
                </c:pt>
                <c:pt idx="109">
                  <c:v>16 19 55 38759</c:v>
                </c:pt>
                <c:pt idx="110">
                  <c:v>16 19 55 38876</c:v>
                </c:pt>
                <c:pt idx="111">
                  <c:v>16 19 55 38876</c:v>
                </c:pt>
                <c:pt idx="112">
                  <c:v>16 19 55 39176</c:v>
                </c:pt>
                <c:pt idx="113">
                  <c:v>16 19 55 39259</c:v>
                </c:pt>
                <c:pt idx="114">
                  <c:v>16 19 55 39292</c:v>
                </c:pt>
                <c:pt idx="115">
                  <c:v>16 19 55 39460</c:v>
                </c:pt>
                <c:pt idx="116">
                  <c:v>16 19 56 39743</c:v>
                </c:pt>
                <c:pt idx="117">
                  <c:v>16 19 56 39859</c:v>
                </c:pt>
                <c:pt idx="118">
                  <c:v>16 19 56 39859</c:v>
                </c:pt>
                <c:pt idx="119">
                  <c:v>16 19 56 40026</c:v>
                </c:pt>
                <c:pt idx="120">
                  <c:v>16 19 56 40109</c:v>
                </c:pt>
                <c:pt idx="121">
                  <c:v>16 19 56 40143</c:v>
                </c:pt>
                <c:pt idx="122">
                  <c:v>16 19 56 40376</c:v>
                </c:pt>
                <c:pt idx="123">
                  <c:v>16 19 56 40376</c:v>
                </c:pt>
                <c:pt idx="124">
                  <c:v>16 19 56 40492</c:v>
                </c:pt>
                <c:pt idx="125">
                  <c:v>16 19 56 40492</c:v>
                </c:pt>
                <c:pt idx="126">
                  <c:v>16 19 57 40676</c:v>
                </c:pt>
                <c:pt idx="127">
                  <c:v>16 19 57 40759</c:v>
                </c:pt>
                <c:pt idx="128">
                  <c:v>16 19 57 40759</c:v>
                </c:pt>
                <c:pt idx="129">
                  <c:v>16 19 57 40893</c:v>
                </c:pt>
                <c:pt idx="130">
                  <c:v>16 19 57 40893</c:v>
                </c:pt>
                <c:pt idx="131">
                  <c:v>16 19 57 41060</c:v>
                </c:pt>
                <c:pt idx="132">
                  <c:v>16 19 57 41160</c:v>
                </c:pt>
                <c:pt idx="133">
                  <c:v>16 19 57 41259</c:v>
                </c:pt>
                <c:pt idx="134">
                  <c:v>16 19 57 41309</c:v>
                </c:pt>
                <c:pt idx="135">
                  <c:v>16 19 57 41360</c:v>
                </c:pt>
                <c:pt idx="136">
                  <c:v>16 19 57 41360</c:v>
                </c:pt>
                <c:pt idx="137">
                  <c:v>16 19 57 41459</c:v>
                </c:pt>
                <c:pt idx="138">
                  <c:v>16 19 57 41526</c:v>
                </c:pt>
                <c:pt idx="139">
                  <c:v>16 19 57 41609</c:v>
                </c:pt>
                <c:pt idx="140">
                  <c:v>16 19 58 41693</c:v>
                </c:pt>
                <c:pt idx="141">
                  <c:v>16 19 58 41776</c:v>
                </c:pt>
                <c:pt idx="142">
                  <c:v>16 19 58 41826</c:v>
                </c:pt>
                <c:pt idx="143">
                  <c:v>16 19 58 41826</c:v>
                </c:pt>
                <c:pt idx="144">
                  <c:v>16 19 58 41909</c:v>
                </c:pt>
                <c:pt idx="145">
                  <c:v>16 19 58 42159</c:v>
                </c:pt>
                <c:pt idx="146">
                  <c:v>16 19 58 42259</c:v>
                </c:pt>
                <c:pt idx="147">
                  <c:v>16 19 58 42376</c:v>
                </c:pt>
                <c:pt idx="148">
                  <c:v>16 19 58 42426</c:v>
                </c:pt>
                <c:pt idx="149">
                  <c:v>16 19 58 42626</c:v>
                </c:pt>
                <c:pt idx="150">
                  <c:v>16 19 59 42709</c:v>
                </c:pt>
                <c:pt idx="151">
                  <c:v>16 19 59 42776</c:v>
                </c:pt>
                <c:pt idx="152">
                  <c:v>16 19 59 42843</c:v>
                </c:pt>
                <c:pt idx="153">
                  <c:v>16 19 59 43093</c:v>
                </c:pt>
                <c:pt idx="154">
                  <c:v>16 19 59 43126</c:v>
                </c:pt>
                <c:pt idx="155">
                  <c:v>16 19 59 43193</c:v>
                </c:pt>
                <c:pt idx="156">
                  <c:v>16 19 59 43259</c:v>
                </c:pt>
                <c:pt idx="157">
                  <c:v>16 19 59 43360</c:v>
                </c:pt>
                <c:pt idx="158">
                  <c:v>16 19 59 43410</c:v>
                </c:pt>
                <c:pt idx="159">
                  <c:v>16 19 59 43493</c:v>
                </c:pt>
                <c:pt idx="160">
                  <c:v>16 19 59 43609</c:v>
                </c:pt>
                <c:pt idx="161">
                  <c:v>16 20 0 43676</c:v>
                </c:pt>
                <c:pt idx="162">
                  <c:v>16 20 0 43759</c:v>
                </c:pt>
                <c:pt idx="163">
                  <c:v>16 20 0 43809</c:v>
                </c:pt>
                <c:pt idx="164">
                  <c:v>16 20 0 43976</c:v>
                </c:pt>
                <c:pt idx="165">
                  <c:v>16 20 0 44210</c:v>
                </c:pt>
                <c:pt idx="166">
                  <c:v>16 20 0 44210</c:v>
                </c:pt>
                <c:pt idx="167">
                  <c:v>16 20 0 44393</c:v>
                </c:pt>
                <c:pt idx="168">
                  <c:v>16 20 0 44526</c:v>
                </c:pt>
                <c:pt idx="169">
                  <c:v>16 20 1 44708</c:v>
                </c:pt>
                <c:pt idx="170">
                  <c:v>16 20 1 44893</c:v>
                </c:pt>
                <c:pt idx="171">
                  <c:v>16 20 1 44893</c:v>
                </c:pt>
                <c:pt idx="172">
                  <c:v>16 20 1 45076</c:v>
                </c:pt>
                <c:pt idx="173">
                  <c:v>16 20 1 45225</c:v>
                </c:pt>
                <c:pt idx="174">
                  <c:v>16 20 1 45360</c:v>
                </c:pt>
                <c:pt idx="175">
                  <c:v>16 20 1 45493</c:v>
                </c:pt>
                <c:pt idx="176">
                  <c:v>16 20 1 45560</c:v>
                </c:pt>
                <c:pt idx="177">
                  <c:v>16 20 2 45693</c:v>
                </c:pt>
                <c:pt idx="178">
                  <c:v>16 20 2 45693</c:v>
                </c:pt>
                <c:pt idx="179">
                  <c:v>16 20 2 46026</c:v>
                </c:pt>
                <c:pt idx="180">
                  <c:v>16 20 2 46093</c:v>
                </c:pt>
                <c:pt idx="181">
                  <c:v>16 20 2 46093</c:v>
                </c:pt>
                <c:pt idx="182">
                  <c:v>16 20 2 46126</c:v>
                </c:pt>
                <c:pt idx="183">
                  <c:v>16 20 2 46126</c:v>
                </c:pt>
                <c:pt idx="184">
                  <c:v>16 20 2 46227</c:v>
                </c:pt>
                <c:pt idx="185">
                  <c:v>16 20 2 46359</c:v>
                </c:pt>
                <c:pt idx="186">
                  <c:v>16 20 2 46443</c:v>
                </c:pt>
                <c:pt idx="187">
                  <c:v>16 20 2 46610</c:v>
                </c:pt>
                <c:pt idx="188">
                  <c:v>16 20 3 46676</c:v>
                </c:pt>
                <c:pt idx="189">
                  <c:v>16 20 3 46759</c:v>
                </c:pt>
                <c:pt idx="190">
                  <c:v>16 20 3 46860</c:v>
                </c:pt>
                <c:pt idx="191">
                  <c:v>16 20 3 47059</c:v>
                </c:pt>
                <c:pt idx="192">
                  <c:v>16 20 3 47059</c:v>
                </c:pt>
                <c:pt idx="193">
                  <c:v>16 20 3 47359</c:v>
                </c:pt>
                <c:pt idx="194">
                  <c:v>16 20 3 47359</c:v>
                </c:pt>
                <c:pt idx="195">
                  <c:v>16 20 3 47576</c:v>
                </c:pt>
                <c:pt idx="196">
                  <c:v>16 20 3 47627</c:v>
                </c:pt>
                <c:pt idx="197">
                  <c:v>16 20 4 47793</c:v>
                </c:pt>
                <c:pt idx="198">
                  <c:v>16 20 4 47793</c:v>
                </c:pt>
                <c:pt idx="199">
                  <c:v>16 20 4 47793</c:v>
                </c:pt>
                <c:pt idx="200">
                  <c:v>16 20 4 47925</c:v>
                </c:pt>
                <c:pt idx="201">
                  <c:v>16 20 4 48093</c:v>
                </c:pt>
                <c:pt idx="202">
                  <c:v>16 20 4 48093</c:v>
                </c:pt>
                <c:pt idx="203">
                  <c:v>16 20 4 48210</c:v>
                </c:pt>
                <c:pt idx="204">
                  <c:v>16 20 4 48243</c:v>
                </c:pt>
                <c:pt idx="205">
                  <c:v>16 20 4 48309</c:v>
                </c:pt>
                <c:pt idx="206">
                  <c:v>16 20 4 48410</c:v>
                </c:pt>
                <c:pt idx="207">
                  <c:v>16 20 4 48476</c:v>
                </c:pt>
                <c:pt idx="208">
                  <c:v>16 20 4 48593</c:v>
                </c:pt>
                <c:pt idx="209">
                  <c:v>16 20 4 48643</c:v>
                </c:pt>
                <c:pt idx="210">
                  <c:v>16 20 5 48709</c:v>
                </c:pt>
                <c:pt idx="211">
                  <c:v>16 20 5 48793</c:v>
                </c:pt>
                <c:pt idx="212">
                  <c:v>16 20 5 48826</c:v>
                </c:pt>
                <c:pt idx="213">
                  <c:v>16 20 5 48943</c:v>
                </c:pt>
                <c:pt idx="214">
                  <c:v>16 20 5 48943</c:v>
                </c:pt>
                <c:pt idx="215">
                  <c:v>16 20 5 48993</c:v>
                </c:pt>
                <c:pt idx="216">
                  <c:v>16 20 5 49093</c:v>
                </c:pt>
                <c:pt idx="217">
                  <c:v>16 20 5 49310</c:v>
                </c:pt>
                <c:pt idx="218">
                  <c:v>16 20 5 49443</c:v>
                </c:pt>
                <c:pt idx="219">
                  <c:v>16 20 6 49826</c:v>
                </c:pt>
                <c:pt idx="220">
                  <c:v>16 20 6 49826</c:v>
                </c:pt>
                <c:pt idx="221">
                  <c:v>16 20 6 49993</c:v>
                </c:pt>
                <c:pt idx="222">
                  <c:v>16 20 6 50093</c:v>
                </c:pt>
                <c:pt idx="223">
                  <c:v>16 20 6 50210</c:v>
                </c:pt>
                <c:pt idx="224">
                  <c:v>16 20 6 50376</c:v>
                </c:pt>
                <c:pt idx="225">
                  <c:v>16 20 6 50443</c:v>
                </c:pt>
                <c:pt idx="226">
                  <c:v>16 20 6 50610</c:v>
                </c:pt>
                <c:pt idx="227">
                  <c:v>16 20 6 50610</c:v>
                </c:pt>
                <c:pt idx="228">
                  <c:v>16 20 7 50793</c:v>
                </c:pt>
                <c:pt idx="229">
                  <c:v>16 20 7 50926</c:v>
                </c:pt>
                <c:pt idx="230">
                  <c:v>16 20 7 50977</c:v>
                </c:pt>
                <c:pt idx="231">
                  <c:v>16 20 7 51076</c:v>
                </c:pt>
                <c:pt idx="232">
                  <c:v>16 20 7 51193</c:v>
                </c:pt>
                <c:pt idx="233">
                  <c:v>16 20 7 51560</c:v>
                </c:pt>
                <c:pt idx="234">
                  <c:v>16 20 7 51560</c:v>
                </c:pt>
                <c:pt idx="235">
                  <c:v>16 20 8 51693</c:v>
                </c:pt>
                <c:pt idx="236">
                  <c:v>16 20 8 51693</c:v>
                </c:pt>
                <c:pt idx="237">
                  <c:v>16 20 8 51760</c:v>
                </c:pt>
                <c:pt idx="238">
                  <c:v>16 20 8 51760</c:v>
                </c:pt>
                <c:pt idx="239">
                  <c:v>16 20 8 51760</c:v>
                </c:pt>
                <c:pt idx="240">
                  <c:v>16 20 8 51810</c:v>
                </c:pt>
                <c:pt idx="241">
                  <c:v>16 20 8 51860</c:v>
                </c:pt>
                <c:pt idx="242">
                  <c:v>16 20 8 51860</c:v>
                </c:pt>
                <c:pt idx="243">
                  <c:v>16 20 8 51977</c:v>
                </c:pt>
                <c:pt idx="244">
                  <c:v>16 20 8 52126</c:v>
                </c:pt>
                <c:pt idx="245">
                  <c:v>16 20 8 52126</c:v>
                </c:pt>
                <c:pt idx="246">
                  <c:v>16 20 8 52460</c:v>
                </c:pt>
                <c:pt idx="247">
                  <c:v>16 20 9 52676</c:v>
                </c:pt>
                <c:pt idx="248">
                  <c:v>16 20 9 52676</c:v>
                </c:pt>
                <c:pt idx="249">
                  <c:v>16 20 9 52676</c:v>
                </c:pt>
                <c:pt idx="250">
                  <c:v>16 20 9 52810</c:v>
                </c:pt>
                <c:pt idx="251">
                  <c:v>16 20 9 52810</c:v>
                </c:pt>
                <c:pt idx="252">
                  <c:v>16 20 9 52810</c:v>
                </c:pt>
                <c:pt idx="253">
                  <c:v>16 20 9 52927</c:v>
                </c:pt>
                <c:pt idx="254">
                  <c:v>16 20 9 53393</c:v>
                </c:pt>
                <c:pt idx="255">
                  <c:v>16 20 9 53459</c:v>
                </c:pt>
                <c:pt idx="256">
                  <c:v>16 20 10 53726</c:v>
                </c:pt>
                <c:pt idx="257">
                  <c:v>16 20 10 53877</c:v>
                </c:pt>
                <c:pt idx="258">
                  <c:v>16 20 10 53877</c:v>
                </c:pt>
                <c:pt idx="259">
                  <c:v>16 20 10 54026</c:v>
                </c:pt>
                <c:pt idx="260">
                  <c:v>16 20 10 54110</c:v>
                </c:pt>
                <c:pt idx="261">
                  <c:v>16 20 10 54226</c:v>
                </c:pt>
                <c:pt idx="262">
                  <c:v>16 20 10 54243</c:v>
                </c:pt>
                <c:pt idx="263">
                  <c:v>16 20 10 54377</c:v>
                </c:pt>
                <c:pt idx="264">
                  <c:v>16 20 10 54410</c:v>
                </c:pt>
                <c:pt idx="265">
                  <c:v>16 20 10 54610</c:v>
                </c:pt>
                <c:pt idx="266">
                  <c:v>16 20 10 54626</c:v>
                </c:pt>
                <c:pt idx="267">
                  <c:v>16 20 11 54793</c:v>
                </c:pt>
                <c:pt idx="268">
                  <c:v>16 20 11 54960</c:v>
                </c:pt>
                <c:pt idx="269">
                  <c:v>16 20 11 55010</c:v>
                </c:pt>
                <c:pt idx="270">
                  <c:v>16 20 11 55076</c:v>
                </c:pt>
                <c:pt idx="271">
                  <c:v>16 20 11 55160</c:v>
                </c:pt>
                <c:pt idx="272">
                  <c:v>16 20 11 55160</c:v>
                </c:pt>
                <c:pt idx="273">
                  <c:v>16 20 11 55410</c:v>
                </c:pt>
                <c:pt idx="274">
                  <c:v>16 20 11 55560</c:v>
                </c:pt>
                <c:pt idx="275">
                  <c:v>16 20 11 55643</c:v>
                </c:pt>
                <c:pt idx="276">
                  <c:v>16 20 12 55693</c:v>
                </c:pt>
                <c:pt idx="277">
                  <c:v>16 20 12 55909</c:v>
                </c:pt>
                <c:pt idx="278">
                  <c:v>16 20 12 56027</c:v>
                </c:pt>
                <c:pt idx="279">
                  <c:v>16 20 12 56076</c:v>
                </c:pt>
                <c:pt idx="280">
                  <c:v>16 20 12 56227</c:v>
                </c:pt>
                <c:pt idx="281">
                  <c:v>16 20 12 56310</c:v>
                </c:pt>
                <c:pt idx="282">
                  <c:v>16 20 12 56310</c:v>
                </c:pt>
                <c:pt idx="283">
                  <c:v>16 20 12 56425</c:v>
                </c:pt>
                <c:pt idx="284">
                  <c:v>16 20 12 56510</c:v>
                </c:pt>
                <c:pt idx="285">
                  <c:v>16 20 12 56576</c:v>
                </c:pt>
                <c:pt idx="286">
                  <c:v>16 20 13 56710</c:v>
                </c:pt>
                <c:pt idx="287">
                  <c:v>16 20 13 56776</c:v>
                </c:pt>
                <c:pt idx="288">
                  <c:v>16 20 13 56776</c:v>
                </c:pt>
                <c:pt idx="289">
                  <c:v>16 20 13 56810</c:v>
                </c:pt>
                <c:pt idx="290">
                  <c:v>16 20 13 57026</c:v>
                </c:pt>
                <c:pt idx="291">
                  <c:v>16 20 13 57026</c:v>
                </c:pt>
                <c:pt idx="292">
                  <c:v>16 20 13 57026</c:v>
                </c:pt>
                <c:pt idx="293">
                  <c:v>16 20 13 57093</c:v>
                </c:pt>
                <c:pt idx="294">
                  <c:v>16 20 13 57160</c:v>
                </c:pt>
                <c:pt idx="295">
                  <c:v>16 20 13 57160</c:v>
                </c:pt>
                <c:pt idx="296">
                  <c:v>16 20 13 57293</c:v>
                </c:pt>
                <c:pt idx="297">
                  <c:v>16 20 13 57326</c:v>
                </c:pt>
                <c:pt idx="298">
                  <c:v>16 20 13 57427</c:v>
                </c:pt>
                <c:pt idx="299">
                  <c:v>16 20 13 57476</c:v>
                </c:pt>
                <c:pt idx="300">
                  <c:v>16 20 13 57577</c:v>
                </c:pt>
                <c:pt idx="301">
                  <c:v>16 20 13 57626</c:v>
                </c:pt>
                <c:pt idx="302">
                  <c:v>16 20 14 57844</c:v>
                </c:pt>
                <c:pt idx="303">
                  <c:v>16 20 14 57959</c:v>
                </c:pt>
                <c:pt idx="304">
                  <c:v>16 20 14 58010</c:v>
                </c:pt>
                <c:pt idx="305">
                  <c:v>16 20 14 58077</c:v>
                </c:pt>
                <c:pt idx="306">
                  <c:v>16 20 14 58193</c:v>
                </c:pt>
                <c:pt idx="307">
                  <c:v>16 20 14 58277</c:v>
                </c:pt>
                <c:pt idx="308">
                  <c:v>16 20 14 58360</c:v>
                </c:pt>
                <c:pt idx="309">
                  <c:v>16 20 14 58425</c:v>
                </c:pt>
                <c:pt idx="310">
                  <c:v>16 20 15 59310</c:v>
                </c:pt>
                <c:pt idx="311">
                  <c:v>16 20 15 59310</c:v>
                </c:pt>
                <c:pt idx="312">
                  <c:v>16 20 16 59860</c:v>
                </c:pt>
                <c:pt idx="313">
                  <c:v>16 20 16 59860</c:v>
                </c:pt>
                <c:pt idx="314">
                  <c:v>16 20 16 60043</c:v>
                </c:pt>
              </c:strCache>
            </c:strRef>
          </c:xVal>
          <c:yVal>
            <c:numRef>
              <c:f>Sheet2!$C:$C</c:f>
              <c:numCache>
                <c:formatCode>General</c:formatCode>
                <c:ptCount val="1048576"/>
                <c:pt idx="0">
                  <c:v>-56</c:v>
                </c:pt>
                <c:pt idx="1">
                  <c:v>-57</c:v>
                </c:pt>
                <c:pt idx="2">
                  <c:v>-57</c:v>
                </c:pt>
                <c:pt idx="3">
                  <c:v>-55</c:v>
                </c:pt>
                <c:pt idx="4">
                  <c:v>-55</c:v>
                </c:pt>
                <c:pt idx="5">
                  <c:v>-55</c:v>
                </c:pt>
                <c:pt idx="6">
                  <c:v>-55</c:v>
                </c:pt>
                <c:pt idx="7">
                  <c:v>-55</c:v>
                </c:pt>
                <c:pt idx="8">
                  <c:v>-55</c:v>
                </c:pt>
                <c:pt idx="9">
                  <c:v>-55</c:v>
                </c:pt>
                <c:pt idx="10">
                  <c:v>-57</c:v>
                </c:pt>
                <c:pt idx="11">
                  <c:v>-56</c:v>
                </c:pt>
                <c:pt idx="12">
                  <c:v>-56</c:v>
                </c:pt>
                <c:pt idx="13">
                  <c:v>-57</c:v>
                </c:pt>
                <c:pt idx="14">
                  <c:v>-55</c:v>
                </c:pt>
                <c:pt idx="15">
                  <c:v>-55</c:v>
                </c:pt>
                <c:pt idx="16">
                  <c:v>-55</c:v>
                </c:pt>
                <c:pt idx="17">
                  <c:v>-56</c:v>
                </c:pt>
                <c:pt idx="18">
                  <c:v>-55</c:v>
                </c:pt>
                <c:pt idx="19">
                  <c:v>-58</c:v>
                </c:pt>
                <c:pt idx="20">
                  <c:v>-57</c:v>
                </c:pt>
                <c:pt idx="21">
                  <c:v>-58</c:v>
                </c:pt>
                <c:pt idx="22">
                  <c:v>-58</c:v>
                </c:pt>
                <c:pt idx="23">
                  <c:v>-58</c:v>
                </c:pt>
                <c:pt idx="24">
                  <c:v>-57</c:v>
                </c:pt>
                <c:pt idx="25">
                  <c:v>-56</c:v>
                </c:pt>
                <c:pt idx="26">
                  <c:v>-58</c:v>
                </c:pt>
                <c:pt idx="27">
                  <c:v>-55</c:v>
                </c:pt>
                <c:pt idx="28">
                  <c:v>-57</c:v>
                </c:pt>
                <c:pt idx="29">
                  <c:v>-55</c:v>
                </c:pt>
                <c:pt idx="30">
                  <c:v>-55</c:v>
                </c:pt>
                <c:pt idx="31">
                  <c:v>-55</c:v>
                </c:pt>
                <c:pt idx="32">
                  <c:v>-56</c:v>
                </c:pt>
                <c:pt idx="33">
                  <c:v>-55</c:v>
                </c:pt>
                <c:pt idx="34">
                  <c:v>-56</c:v>
                </c:pt>
                <c:pt idx="35">
                  <c:v>-55</c:v>
                </c:pt>
                <c:pt idx="36">
                  <c:v>-57</c:v>
                </c:pt>
                <c:pt idx="37">
                  <c:v>-57</c:v>
                </c:pt>
                <c:pt idx="38">
                  <c:v>-57</c:v>
                </c:pt>
                <c:pt idx="39">
                  <c:v>-57</c:v>
                </c:pt>
                <c:pt idx="40">
                  <c:v>-56</c:v>
                </c:pt>
                <c:pt idx="41">
                  <c:v>-57</c:v>
                </c:pt>
                <c:pt idx="42">
                  <c:v>-55</c:v>
                </c:pt>
                <c:pt idx="43">
                  <c:v>-57</c:v>
                </c:pt>
                <c:pt idx="44">
                  <c:v>-57</c:v>
                </c:pt>
                <c:pt idx="45">
                  <c:v>-58</c:v>
                </c:pt>
                <c:pt idx="46">
                  <c:v>-58</c:v>
                </c:pt>
                <c:pt idx="47">
                  <c:v>-58</c:v>
                </c:pt>
                <c:pt idx="48">
                  <c:v>-58</c:v>
                </c:pt>
                <c:pt idx="49">
                  <c:v>-57</c:v>
                </c:pt>
                <c:pt idx="50">
                  <c:v>-57</c:v>
                </c:pt>
                <c:pt idx="51">
                  <c:v>-57</c:v>
                </c:pt>
                <c:pt idx="52">
                  <c:v>-56</c:v>
                </c:pt>
                <c:pt idx="53">
                  <c:v>-56</c:v>
                </c:pt>
                <c:pt idx="54">
                  <c:v>-55</c:v>
                </c:pt>
                <c:pt idx="55">
                  <c:v>-55</c:v>
                </c:pt>
                <c:pt idx="56">
                  <c:v>-58</c:v>
                </c:pt>
                <c:pt idx="57">
                  <c:v>-57</c:v>
                </c:pt>
                <c:pt idx="58">
                  <c:v>-57</c:v>
                </c:pt>
                <c:pt idx="59">
                  <c:v>-57</c:v>
                </c:pt>
                <c:pt idx="60">
                  <c:v>-57</c:v>
                </c:pt>
                <c:pt idx="61">
                  <c:v>-57</c:v>
                </c:pt>
                <c:pt idx="62">
                  <c:v>-58</c:v>
                </c:pt>
                <c:pt idx="63">
                  <c:v>-58</c:v>
                </c:pt>
                <c:pt idx="64">
                  <c:v>-58</c:v>
                </c:pt>
                <c:pt idx="65">
                  <c:v>-58</c:v>
                </c:pt>
                <c:pt idx="66">
                  <c:v>-56</c:v>
                </c:pt>
                <c:pt idx="67">
                  <c:v>-55</c:v>
                </c:pt>
                <c:pt idx="68">
                  <c:v>-58</c:v>
                </c:pt>
                <c:pt idx="69">
                  <c:v>-58</c:v>
                </c:pt>
                <c:pt idx="70">
                  <c:v>-57</c:v>
                </c:pt>
                <c:pt idx="71">
                  <c:v>-55</c:v>
                </c:pt>
                <c:pt idx="72">
                  <c:v>-57</c:v>
                </c:pt>
                <c:pt idx="73">
                  <c:v>-57</c:v>
                </c:pt>
                <c:pt idx="74">
                  <c:v>-57</c:v>
                </c:pt>
                <c:pt idx="75">
                  <c:v>-58</c:v>
                </c:pt>
                <c:pt idx="76">
                  <c:v>-55</c:v>
                </c:pt>
                <c:pt idx="77">
                  <c:v>-57</c:v>
                </c:pt>
                <c:pt idx="78">
                  <c:v>-56</c:v>
                </c:pt>
                <c:pt idx="79">
                  <c:v>-55</c:v>
                </c:pt>
                <c:pt idx="80">
                  <c:v>-55</c:v>
                </c:pt>
                <c:pt idx="81">
                  <c:v>-55</c:v>
                </c:pt>
                <c:pt idx="82">
                  <c:v>-55</c:v>
                </c:pt>
                <c:pt idx="83">
                  <c:v>-55</c:v>
                </c:pt>
                <c:pt idx="84">
                  <c:v>-56</c:v>
                </c:pt>
                <c:pt idx="85">
                  <c:v>-57</c:v>
                </c:pt>
                <c:pt idx="86">
                  <c:v>-55</c:v>
                </c:pt>
                <c:pt idx="87">
                  <c:v>-55</c:v>
                </c:pt>
                <c:pt idx="88">
                  <c:v>-57</c:v>
                </c:pt>
                <c:pt idx="89">
                  <c:v>-57</c:v>
                </c:pt>
                <c:pt idx="90">
                  <c:v>-57</c:v>
                </c:pt>
                <c:pt idx="91">
                  <c:v>-58</c:v>
                </c:pt>
                <c:pt idx="92">
                  <c:v>-57</c:v>
                </c:pt>
                <c:pt idx="93">
                  <c:v>-56</c:v>
                </c:pt>
                <c:pt idx="94">
                  <c:v>-56</c:v>
                </c:pt>
                <c:pt idx="95">
                  <c:v>-57</c:v>
                </c:pt>
                <c:pt idx="96">
                  <c:v>-56</c:v>
                </c:pt>
                <c:pt idx="97">
                  <c:v>-55</c:v>
                </c:pt>
                <c:pt idx="98">
                  <c:v>-57</c:v>
                </c:pt>
                <c:pt idx="99">
                  <c:v>-57</c:v>
                </c:pt>
                <c:pt idx="100">
                  <c:v>-57</c:v>
                </c:pt>
                <c:pt idx="101">
                  <c:v>-57</c:v>
                </c:pt>
                <c:pt idx="102">
                  <c:v>-57</c:v>
                </c:pt>
                <c:pt idx="103">
                  <c:v>-57</c:v>
                </c:pt>
                <c:pt idx="104">
                  <c:v>-57</c:v>
                </c:pt>
                <c:pt idx="105">
                  <c:v>-57</c:v>
                </c:pt>
                <c:pt idx="106">
                  <c:v>-56</c:v>
                </c:pt>
                <c:pt idx="107">
                  <c:v>-58</c:v>
                </c:pt>
                <c:pt idx="108">
                  <c:v>-58</c:v>
                </c:pt>
                <c:pt idx="109">
                  <c:v>-58</c:v>
                </c:pt>
                <c:pt idx="110">
                  <c:v>-58</c:v>
                </c:pt>
                <c:pt idx="111">
                  <c:v>-58</c:v>
                </c:pt>
                <c:pt idx="112">
                  <c:v>-57</c:v>
                </c:pt>
                <c:pt idx="113">
                  <c:v>-57</c:v>
                </c:pt>
                <c:pt idx="114">
                  <c:v>-57</c:v>
                </c:pt>
                <c:pt idx="115">
                  <c:v>-57</c:v>
                </c:pt>
                <c:pt idx="116">
                  <c:v>-57</c:v>
                </c:pt>
                <c:pt idx="117">
                  <c:v>-57</c:v>
                </c:pt>
                <c:pt idx="118">
                  <c:v>-57</c:v>
                </c:pt>
                <c:pt idx="119">
                  <c:v>-57</c:v>
                </c:pt>
                <c:pt idx="120">
                  <c:v>-57</c:v>
                </c:pt>
                <c:pt idx="121">
                  <c:v>-57</c:v>
                </c:pt>
                <c:pt idx="122">
                  <c:v>-57</c:v>
                </c:pt>
                <c:pt idx="123">
                  <c:v>-57</c:v>
                </c:pt>
                <c:pt idx="124">
                  <c:v>-58</c:v>
                </c:pt>
                <c:pt idx="125">
                  <c:v>-58</c:v>
                </c:pt>
                <c:pt idx="126">
                  <c:v>-58</c:v>
                </c:pt>
                <c:pt idx="127">
                  <c:v>-57</c:v>
                </c:pt>
                <c:pt idx="128">
                  <c:v>-57</c:v>
                </c:pt>
                <c:pt idx="129">
                  <c:v>-58</c:v>
                </c:pt>
                <c:pt idx="130">
                  <c:v>-58</c:v>
                </c:pt>
                <c:pt idx="131">
                  <c:v>-58</c:v>
                </c:pt>
                <c:pt idx="132">
                  <c:v>-57</c:v>
                </c:pt>
                <c:pt idx="133">
                  <c:v>-55</c:v>
                </c:pt>
                <c:pt idx="134">
                  <c:v>-56</c:v>
                </c:pt>
                <c:pt idx="135">
                  <c:v>-56</c:v>
                </c:pt>
                <c:pt idx="136">
                  <c:v>-56</c:v>
                </c:pt>
                <c:pt idx="137">
                  <c:v>-56</c:v>
                </c:pt>
                <c:pt idx="138">
                  <c:v>-55</c:v>
                </c:pt>
                <c:pt idx="139">
                  <c:v>-56</c:v>
                </c:pt>
                <c:pt idx="140">
                  <c:v>-55</c:v>
                </c:pt>
                <c:pt idx="141">
                  <c:v>-55</c:v>
                </c:pt>
                <c:pt idx="142">
                  <c:v>-55</c:v>
                </c:pt>
                <c:pt idx="143">
                  <c:v>-55</c:v>
                </c:pt>
                <c:pt idx="144">
                  <c:v>-55</c:v>
                </c:pt>
                <c:pt idx="145">
                  <c:v>-57</c:v>
                </c:pt>
                <c:pt idx="146">
                  <c:v>-57</c:v>
                </c:pt>
                <c:pt idx="147">
                  <c:v>-55</c:v>
                </c:pt>
                <c:pt idx="148">
                  <c:v>-55</c:v>
                </c:pt>
                <c:pt idx="149">
                  <c:v>-57</c:v>
                </c:pt>
                <c:pt idx="150">
                  <c:v>-57</c:v>
                </c:pt>
                <c:pt idx="151">
                  <c:v>-57</c:v>
                </c:pt>
                <c:pt idx="152">
                  <c:v>-56</c:v>
                </c:pt>
                <c:pt idx="153">
                  <c:v>-57</c:v>
                </c:pt>
                <c:pt idx="154">
                  <c:v>-57</c:v>
                </c:pt>
                <c:pt idx="155">
                  <c:v>-57</c:v>
                </c:pt>
                <c:pt idx="156">
                  <c:v>-57</c:v>
                </c:pt>
                <c:pt idx="157">
                  <c:v>-57</c:v>
                </c:pt>
                <c:pt idx="158">
                  <c:v>-57</c:v>
                </c:pt>
                <c:pt idx="159">
                  <c:v>-57</c:v>
                </c:pt>
                <c:pt idx="160">
                  <c:v>-56</c:v>
                </c:pt>
                <c:pt idx="161">
                  <c:v>-57</c:v>
                </c:pt>
                <c:pt idx="162">
                  <c:v>-57</c:v>
                </c:pt>
                <c:pt idx="163">
                  <c:v>-57</c:v>
                </c:pt>
                <c:pt idx="164">
                  <c:v>-58</c:v>
                </c:pt>
                <c:pt idx="165">
                  <c:v>-57</c:v>
                </c:pt>
                <c:pt idx="166">
                  <c:v>-57</c:v>
                </c:pt>
                <c:pt idx="167">
                  <c:v>-57</c:v>
                </c:pt>
                <c:pt idx="168">
                  <c:v>-57</c:v>
                </c:pt>
                <c:pt idx="169">
                  <c:v>-58</c:v>
                </c:pt>
                <c:pt idx="170">
                  <c:v>-58</c:v>
                </c:pt>
                <c:pt idx="171">
                  <c:v>-58</c:v>
                </c:pt>
                <c:pt idx="172">
                  <c:v>-58</c:v>
                </c:pt>
                <c:pt idx="173">
                  <c:v>-55</c:v>
                </c:pt>
                <c:pt idx="174">
                  <c:v>-55</c:v>
                </c:pt>
                <c:pt idx="175">
                  <c:v>-55</c:v>
                </c:pt>
                <c:pt idx="176">
                  <c:v>-55</c:v>
                </c:pt>
                <c:pt idx="177">
                  <c:v>-56</c:v>
                </c:pt>
                <c:pt idx="178">
                  <c:v>-56</c:v>
                </c:pt>
                <c:pt idx="179">
                  <c:v>-57</c:v>
                </c:pt>
                <c:pt idx="180">
                  <c:v>-58</c:v>
                </c:pt>
                <c:pt idx="181">
                  <c:v>-58</c:v>
                </c:pt>
                <c:pt idx="182">
                  <c:v>-57</c:v>
                </c:pt>
                <c:pt idx="183">
                  <c:v>-57</c:v>
                </c:pt>
                <c:pt idx="184">
                  <c:v>-57</c:v>
                </c:pt>
                <c:pt idx="185">
                  <c:v>-55</c:v>
                </c:pt>
                <c:pt idx="186">
                  <c:v>-55</c:v>
                </c:pt>
                <c:pt idx="187">
                  <c:v>-55</c:v>
                </c:pt>
                <c:pt idx="188">
                  <c:v>-57</c:v>
                </c:pt>
                <c:pt idx="189">
                  <c:v>-55</c:v>
                </c:pt>
                <c:pt idx="190">
                  <c:v>-57</c:v>
                </c:pt>
                <c:pt idx="191">
                  <c:v>-57</c:v>
                </c:pt>
                <c:pt idx="192">
                  <c:v>-57</c:v>
                </c:pt>
                <c:pt idx="193">
                  <c:v>-58</c:v>
                </c:pt>
                <c:pt idx="194">
                  <c:v>-58</c:v>
                </c:pt>
                <c:pt idx="195">
                  <c:v>-55</c:v>
                </c:pt>
                <c:pt idx="196">
                  <c:v>-57</c:v>
                </c:pt>
                <c:pt idx="197">
                  <c:v>-56</c:v>
                </c:pt>
                <c:pt idx="198">
                  <c:v>-56</c:v>
                </c:pt>
                <c:pt idx="199">
                  <c:v>-56</c:v>
                </c:pt>
                <c:pt idx="200">
                  <c:v>-56</c:v>
                </c:pt>
                <c:pt idx="201">
                  <c:v>-58</c:v>
                </c:pt>
                <c:pt idx="202">
                  <c:v>-58</c:v>
                </c:pt>
                <c:pt idx="203">
                  <c:v>-56</c:v>
                </c:pt>
                <c:pt idx="204">
                  <c:v>-56</c:v>
                </c:pt>
                <c:pt idx="205">
                  <c:v>-55</c:v>
                </c:pt>
                <c:pt idx="206">
                  <c:v>-55</c:v>
                </c:pt>
                <c:pt idx="207">
                  <c:v>-57</c:v>
                </c:pt>
                <c:pt idx="208">
                  <c:v>-56</c:v>
                </c:pt>
                <c:pt idx="209">
                  <c:v>-57</c:v>
                </c:pt>
                <c:pt idx="210">
                  <c:v>-56</c:v>
                </c:pt>
                <c:pt idx="211">
                  <c:v>-56</c:v>
                </c:pt>
                <c:pt idx="212">
                  <c:v>-56</c:v>
                </c:pt>
                <c:pt idx="213">
                  <c:v>-57</c:v>
                </c:pt>
                <c:pt idx="214">
                  <c:v>-57</c:v>
                </c:pt>
                <c:pt idx="215">
                  <c:v>-57</c:v>
                </c:pt>
                <c:pt idx="216">
                  <c:v>-55</c:v>
                </c:pt>
                <c:pt idx="217">
                  <c:v>-57</c:v>
                </c:pt>
                <c:pt idx="218">
                  <c:v>-57</c:v>
                </c:pt>
                <c:pt idx="219">
                  <c:v>-58</c:v>
                </c:pt>
                <c:pt idx="220">
                  <c:v>-58</c:v>
                </c:pt>
                <c:pt idx="221">
                  <c:v>-58</c:v>
                </c:pt>
                <c:pt idx="222">
                  <c:v>-57</c:v>
                </c:pt>
                <c:pt idx="223">
                  <c:v>-56</c:v>
                </c:pt>
                <c:pt idx="224">
                  <c:v>-56</c:v>
                </c:pt>
                <c:pt idx="225">
                  <c:v>-55</c:v>
                </c:pt>
                <c:pt idx="226">
                  <c:v>-58</c:v>
                </c:pt>
                <c:pt idx="227">
                  <c:v>-58</c:v>
                </c:pt>
                <c:pt idx="228">
                  <c:v>-58</c:v>
                </c:pt>
                <c:pt idx="229">
                  <c:v>-57</c:v>
                </c:pt>
                <c:pt idx="230">
                  <c:v>-56</c:v>
                </c:pt>
                <c:pt idx="231">
                  <c:v>-56</c:v>
                </c:pt>
                <c:pt idx="232">
                  <c:v>-57</c:v>
                </c:pt>
                <c:pt idx="233">
                  <c:v>-56</c:v>
                </c:pt>
                <c:pt idx="234">
                  <c:v>-56</c:v>
                </c:pt>
                <c:pt idx="235">
                  <c:v>-55</c:v>
                </c:pt>
                <c:pt idx="236">
                  <c:v>-55</c:v>
                </c:pt>
                <c:pt idx="237">
                  <c:v>-56</c:v>
                </c:pt>
                <c:pt idx="238">
                  <c:v>-56</c:v>
                </c:pt>
                <c:pt idx="239">
                  <c:v>-56</c:v>
                </c:pt>
                <c:pt idx="240">
                  <c:v>-55</c:v>
                </c:pt>
                <c:pt idx="241">
                  <c:v>-55</c:v>
                </c:pt>
                <c:pt idx="242">
                  <c:v>-55</c:v>
                </c:pt>
                <c:pt idx="243">
                  <c:v>-58</c:v>
                </c:pt>
                <c:pt idx="244">
                  <c:v>-57</c:v>
                </c:pt>
                <c:pt idx="245">
                  <c:v>-57</c:v>
                </c:pt>
                <c:pt idx="246">
                  <c:v>-57</c:v>
                </c:pt>
                <c:pt idx="247">
                  <c:v>-57</c:v>
                </c:pt>
                <c:pt idx="248">
                  <c:v>-57</c:v>
                </c:pt>
                <c:pt idx="249">
                  <c:v>-57</c:v>
                </c:pt>
                <c:pt idx="250">
                  <c:v>-55</c:v>
                </c:pt>
                <c:pt idx="251">
                  <c:v>-55</c:v>
                </c:pt>
                <c:pt idx="252">
                  <c:v>-55</c:v>
                </c:pt>
                <c:pt idx="253">
                  <c:v>-55</c:v>
                </c:pt>
                <c:pt idx="254">
                  <c:v>-57</c:v>
                </c:pt>
                <c:pt idx="255">
                  <c:v>-57</c:v>
                </c:pt>
                <c:pt idx="256">
                  <c:v>-58</c:v>
                </c:pt>
                <c:pt idx="257">
                  <c:v>-58</c:v>
                </c:pt>
                <c:pt idx="258">
                  <c:v>-58</c:v>
                </c:pt>
                <c:pt idx="259">
                  <c:v>-55</c:v>
                </c:pt>
                <c:pt idx="260">
                  <c:v>-55</c:v>
                </c:pt>
                <c:pt idx="261">
                  <c:v>-55</c:v>
                </c:pt>
                <c:pt idx="262">
                  <c:v>-56</c:v>
                </c:pt>
                <c:pt idx="263">
                  <c:v>-57</c:v>
                </c:pt>
                <c:pt idx="264">
                  <c:v>-57</c:v>
                </c:pt>
                <c:pt idx="265">
                  <c:v>-57</c:v>
                </c:pt>
                <c:pt idx="266">
                  <c:v>-58</c:v>
                </c:pt>
                <c:pt idx="267">
                  <c:v>-57</c:v>
                </c:pt>
                <c:pt idx="268">
                  <c:v>-56</c:v>
                </c:pt>
                <c:pt idx="269">
                  <c:v>-56</c:v>
                </c:pt>
                <c:pt idx="270">
                  <c:v>-55</c:v>
                </c:pt>
                <c:pt idx="271">
                  <c:v>-58</c:v>
                </c:pt>
                <c:pt idx="272">
                  <c:v>-58</c:v>
                </c:pt>
                <c:pt idx="273">
                  <c:v>-58</c:v>
                </c:pt>
                <c:pt idx="274">
                  <c:v>-57</c:v>
                </c:pt>
                <c:pt idx="275">
                  <c:v>-58</c:v>
                </c:pt>
                <c:pt idx="276">
                  <c:v>-58</c:v>
                </c:pt>
                <c:pt idx="277">
                  <c:v>-56</c:v>
                </c:pt>
                <c:pt idx="278">
                  <c:v>-57</c:v>
                </c:pt>
                <c:pt idx="279">
                  <c:v>-57</c:v>
                </c:pt>
                <c:pt idx="280">
                  <c:v>-57</c:v>
                </c:pt>
                <c:pt idx="281">
                  <c:v>-56</c:v>
                </c:pt>
                <c:pt idx="282">
                  <c:v>-56</c:v>
                </c:pt>
                <c:pt idx="283">
                  <c:v>-57</c:v>
                </c:pt>
                <c:pt idx="284">
                  <c:v>-58</c:v>
                </c:pt>
                <c:pt idx="285">
                  <c:v>-57</c:v>
                </c:pt>
                <c:pt idx="286">
                  <c:v>-57</c:v>
                </c:pt>
                <c:pt idx="287">
                  <c:v>-57</c:v>
                </c:pt>
                <c:pt idx="288">
                  <c:v>-57</c:v>
                </c:pt>
                <c:pt idx="289">
                  <c:v>-57</c:v>
                </c:pt>
                <c:pt idx="290">
                  <c:v>-57</c:v>
                </c:pt>
                <c:pt idx="291">
                  <c:v>-57</c:v>
                </c:pt>
                <c:pt idx="292">
                  <c:v>-57</c:v>
                </c:pt>
                <c:pt idx="293">
                  <c:v>-58</c:v>
                </c:pt>
                <c:pt idx="294">
                  <c:v>-58</c:v>
                </c:pt>
                <c:pt idx="295">
                  <c:v>-58</c:v>
                </c:pt>
                <c:pt idx="296">
                  <c:v>-58</c:v>
                </c:pt>
                <c:pt idx="297">
                  <c:v>-58</c:v>
                </c:pt>
                <c:pt idx="298">
                  <c:v>-58</c:v>
                </c:pt>
                <c:pt idx="299">
                  <c:v>-58</c:v>
                </c:pt>
                <c:pt idx="300">
                  <c:v>-57</c:v>
                </c:pt>
                <c:pt idx="301">
                  <c:v>-58</c:v>
                </c:pt>
                <c:pt idx="302">
                  <c:v>-57</c:v>
                </c:pt>
                <c:pt idx="303">
                  <c:v>-57</c:v>
                </c:pt>
                <c:pt idx="304">
                  <c:v>-57</c:v>
                </c:pt>
                <c:pt idx="305">
                  <c:v>-56</c:v>
                </c:pt>
                <c:pt idx="306">
                  <c:v>-56</c:v>
                </c:pt>
                <c:pt idx="307">
                  <c:v>-56</c:v>
                </c:pt>
                <c:pt idx="308">
                  <c:v>-57</c:v>
                </c:pt>
                <c:pt idx="309">
                  <c:v>-57</c:v>
                </c:pt>
                <c:pt idx="310">
                  <c:v>-57</c:v>
                </c:pt>
                <c:pt idx="311">
                  <c:v>-57</c:v>
                </c:pt>
                <c:pt idx="312">
                  <c:v>-58</c:v>
                </c:pt>
                <c:pt idx="313">
                  <c:v>-58</c:v>
                </c:pt>
                <c:pt idx="314">
                  <c:v>-57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F6-4D32-B556-24E6BFA2E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188543"/>
        <c:axId val="1019188959"/>
      </c:scatterChart>
      <c:valAx>
        <c:axId val="101918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188959"/>
        <c:crosses val="autoZero"/>
        <c:crossBetween val="midCat"/>
      </c:valAx>
      <c:valAx>
        <c:axId val="1019188959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18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171449</xdr:rowOff>
    </xdr:from>
    <xdr:to>
      <xdr:col>31</xdr:col>
      <xdr:colOff>357187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69F7A2-4D78-49B8-A280-916D3FD80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69"/>
  <sheetViews>
    <sheetView tabSelected="1" zoomScale="64" zoomScaleNormal="64" workbookViewId="0">
      <selection activeCell="AN23" sqref="AN2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-57</v>
      </c>
      <c r="D2" s="1" t="s">
        <v>6</v>
      </c>
    </row>
    <row r="3" spans="1:4" x14ac:dyDescent="0.25">
      <c r="A3" t="s">
        <v>4</v>
      </c>
      <c r="B3" t="s">
        <v>5</v>
      </c>
      <c r="C3">
        <v>-57</v>
      </c>
      <c r="D3" s="1" t="s">
        <v>6</v>
      </c>
    </row>
    <row r="4" spans="1:4" x14ac:dyDescent="0.25">
      <c r="A4" t="s">
        <v>7</v>
      </c>
      <c r="B4" t="s">
        <v>5</v>
      </c>
      <c r="C4">
        <v>-58</v>
      </c>
      <c r="D4" s="1" t="s">
        <v>8</v>
      </c>
    </row>
    <row r="5" spans="1:4" x14ac:dyDescent="0.25">
      <c r="A5" t="s">
        <v>9</v>
      </c>
      <c r="B5" t="s">
        <v>10</v>
      </c>
      <c r="C5">
        <v>-51</v>
      </c>
      <c r="D5" s="1" t="s">
        <v>8</v>
      </c>
    </row>
    <row r="6" spans="1:4" x14ac:dyDescent="0.25">
      <c r="A6" t="s">
        <v>11</v>
      </c>
      <c r="B6" t="s">
        <v>10</v>
      </c>
      <c r="C6">
        <v>-50</v>
      </c>
      <c r="D6" s="1" t="s">
        <v>8</v>
      </c>
    </row>
    <row r="7" spans="1:4" x14ac:dyDescent="0.25">
      <c r="A7" t="s">
        <v>12</v>
      </c>
      <c r="B7" t="s">
        <v>10</v>
      </c>
      <c r="C7">
        <v>-51</v>
      </c>
      <c r="D7" s="1" t="s">
        <v>6</v>
      </c>
    </row>
    <row r="8" spans="1:4" x14ac:dyDescent="0.25">
      <c r="A8" t="s">
        <v>12</v>
      </c>
      <c r="B8" t="s">
        <v>10</v>
      </c>
      <c r="C8">
        <v>-51</v>
      </c>
      <c r="D8" s="1" t="s">
        <v>6</v>
      </c>
    </row>
    <row r="9" spans="1:4" x14ac:dyDescent="0.25">
      <c r="A9" t="s">
        <v>13</v>
      </c>
      <c r="B9" t="s">
        <v>10</v>
      </c>
      <c r="C9">
        <v>-51</v>
      </c>
      <c r="D9" s="1" t="s">
        <v>6</v>
      </c>
    </row>
    <row r="10" spans="1:4" x14ac:dyDescent="0.25">
      <c r="A10" t="s">
        <v>13</v>
      </c>
      <c r="B10" t="s">
        <v>10</v>
      </c>
      <c r="C10">
        <v>-51</v>
      </c>
      <c r="D10" s="1" t="s">
        <v>6</v>
      </c>
    </row>
    <row r="11" spans="1:4" x14ac:dyDescent="0.25">
      <c r="A11" t="s">
        <v>14</v>
      </c>
      <c r="B11" t="s">
        <v>10</v>
      </c>
      <c r="C11">
        <v>-50</v>
      </c>
      <c r="D11" s="1" t="s">
        <v>6</v>
      </c>
    </row>
    <row r="12" spans="1:4" x14ac:dyDescent="0.25">
      <c r="A12" t="s">
        <v>14</v>
      </c>
      <c r="B12" t="s">
        <v>10</v>
      </c>
      <c r="C12">
        <v>-50</v>
      </c>
      <c r="D12" s="1" t="s">
        <v>6</v>
      </c>
    </row>
    <row r="13" spans="1:4" x14ac:dyDescent="0.25">
      <c r="A13" t="s">
        <v>14</v>
      </c>
      <c r="B13" t="s">
        <v>10</v>
      </c>
      <c r="C13">
        <v>-50</v>
      </c>
      <c r="D13" s="1" t="s">
        <v>6</v>
      </c>
    </row>
    <row r="14" spans="1:4" x14ac:dyDescent="0.25">
      <c r="A14" t="s">
        <v>14</v>
      </c>
      <c r="B14" t="s">
        <v>10</v>
      </c>
      <c r="C14">
        <v>-50</v>
      </c>
      <c r="D14" s="1" t="s">
        <v>6</v>
      </c>
    </row>
    <row r="15" spans="1:4" x14ac:dyDescent="0.25">
      <c r="A15" t="s">
        <v>14</v>
      </c>
      <c r="B15" t="s">
        <v>10</v>
      </c>
      <c r="C15">
        <v>-50</v>
      </c>
      <c r="D15" s="1" t="s">
        <v>6</v>
      </c>
    </row>
    <row r="16" spans="1:4" x14ac:dyDescent="0.25">
      <c r="A16" t="s">
        <v>15</v>
      </c>
      <c r="B16" t="s">
        <v>10</v>
      </c>
      <c r="C16">
        <v>-51</v>
      </c>
      <c r="D16" s="1" t="s">
        <v>16</v>
      </c>
    </row>
    <row r="17" spans="1:4" x14ac:dyDescent="0.25">
      <c r="A17" t="s">
        <v>15</v>
      </c>
      <c r="B17" t="s">
        <v>10</v>
      </c>
      <c r="C17">
        <v>-51</v>
      </c>
      <c r="D17" s="1" t="s">
        <v>16</v>
      </c>
    </row>
    <row r="18" spans="1:4" x14ac:dyDescent="0.25">
      <c r="A18" t="s">
        <v>17</v>
      </c>
      <c r="B18" t="s">
        <v>5</v>
      </c>
      <c r="C18">
        <v>-58</v>
      </c>
      <c r="D18" s="1" t="s">
        <v>8</v>
      </c>
    </row>
    <row r="19" spans="1:4" x14ac:dyDescent="0.25">
      <c r="A19" t="s">
        <v>17</v>
      </c>
      <c r="B19" t="s">
        <v>5</v>
      </c>
      <c r="C19">
        <v>-58</v>
      </c>
      <c r="D19" s="1" t="s">
        <v>8</v>
      </c>
    </row>
    <row r="20" spans="1:4" x14ac:dyDescent="0.25">
      <c r="A20" t="s">
        <v>18</v>
      </c>
      <c r="B20" t="s">
        <v>10</v>
      </c>
      <c r="C20">
        <v>-50</v>
      </c>
      <c r="D20" s="1" t="s">
        <v>6</v>
      </c>
    </row>
    <row r="21" spans="1:4" x14ac:dyDescent="0.25">
      <c r="A21" t="s">
        <v>19</v>
      </c>
      <c r="B21" t="s">
        <v>5</v>
      </c>
      <c r="C21">
        <v>-58</v>
      </c>
      <c r="D21" s="1" t="s">
        <v>8</v>
      </c>
    </row>
    <row r="22" spans="1:4" x14ac:dyDescent="0.25">
      <c r="A22" t="s">
        <v>19</v>
      </c>
      <c r="B22" t="s">
        <v>5</v>
      </c>
      <c r="C22">
        <v>-58</v>
      </c>
      <c r="D22" s="1" t="s">
        <v>8</v>
      </c>
    </row>
    <row r="23" spans="1:4" x14ac:dyDescent="0.25">
      <c r="A23" t="s">
        <v>20</v>
      </c>
      <c r="B23" t="s">
        <v>10</v>
      </c>
      <c r="C23">
        <v>-51</v>
      </c>
      <c r="D23" s="1" t="s">
        <v>8</v>
      </c>
    </row>
    <row r="24" spans="1:4" x14ac:dyDescent="0.25">
      <c r="A24" t="s">
        <v>20</v>
      </c>
      <c r="B24" t="s">
        <v>10</v>
      </c>
      <c r="C24">
        <v>-51</v>
      </c>
      <c r="D24" s="1" t="s">
        <v>8</v>
      </c>
    </row>
    <row r="25" spans="1:4" ht="30" x14ac:dyDescent="0.25">
      <c r="A25" t="s">
        <v>20</v>
      </c>
      <c r="B25" t="s">
        <v>10</v>
      </c>
      <c r="C25">
        <v>-51</v>
      </c>
      <c r="D25" s="1" t="s">
        <v>8</v>
      </c>
    </row>
    <row r="26" spans="1:4" ht="30" x14ac:dyDescent="0.25">
      <c r="A26" t="s">
        <v>21</v>
      </c>
      <c r="B26" t="s">
        <v>5</v>
      </c>
      <c r="C26">
        <v>-57</v>
      </c>
      <c r="D26" s="1" t="s">
        <v>22</v>
      </c>
    </row>
    <row r="27" spans="1:4" ht="30" x14ac:dyDescent="0.25">
      <c r="A27" t="s">
        <v>23</v>
      </c>
      <c r="B27" t="s">
        <v>10</v>
      </c>
      <c r="C27">
        <v>-49</v>
      </c>
      <c r="D27" s="1" t="s">
        <v>6</v>
      </c>
    </row>
    <row r="28" spans="1:4" ht="30" x14ac:dyDescent="0.25">
      <c r="A28" t="s">
        <v>24</v>
      </c>
      <c r="B28" t="s">
        <v>10</v>
      </c>
      <c r="C28">
        <v>-50</v>
      </c>
      <c r="D28" s="1" t="s">
        <v>6</v>
      </c>
    </row>
    <row r="29" spans="1:4" ht="30" x14ac:dyDescent="0.25">
      <c r="A29" t="s">
        <v>25</v>
      </c>
      <c r="B29" t="s">
        <v>5</v>
      </c>
      <c r="C29">
        <v>-57</v>
      </c>
      <c r="D29" s="1" t="s">
        <v>16</v>
      </c>
    </row>
    <row r="30" spans="1:4" ht="30" x14ac:dyDescent="0.25">
      <c r="A30" t="s">
        <v>25</v>
      </c>
      <c r="B30" t="s">
        <v>5</v>
      </c>
      <c r="C30">
        <v>-57</v>
      </c>
      <c r="D30" s="1" t="s">
        <v>16</v>
      </c>
    </row>
    <row r="31" spans="1:4" ht="30" x14ac:dyDescent="0.25">
      <c r="A31" t="s">
        <v>26</v>
      </c>
      <c r="B31" t="s">
        <v>10</v>
      </c>
      <c r="C31">
        <v>-50</v>
      </c>
      <c r="D31" s="1" t="s">
        <v>6</v>
      </c>
    </row>
    <row r="32" spans="1:4" ht="30" x14ac:dyDescent="0.25">
      <c r="A32" t="s">
        <v>27</v>
      </c>
      <c r="B32" t="s">
        <v>5</v>
      </c>
      <c r="C32">
        <v>-57</v>
      </c>
      <c r="D32" s="1" t="s">
        <v>8</v>
      </c>
    </row>
    <row r="33" spans="1:4" ht="30" x14ac:dyDescent="0.25">
      <c r="A33" t="s">
        <v>27</v>
      </c>
      <c r="B33" t="s">
        <v>5</v>
      </c>
      <c r="C33">
        <v>-57</v>
      </c>
      <c r="D33" s="1" t="s">
        <v>8</v>
      </c>
    </row>
    <row r="34" spans="1:4" ht="30" x14ac:dyDescent="0.25">
      <c r="A34" t="s">
        <v>28</v>
      </c>
      <c r="B34" t="s">
        <v>10</v>
      </c>
      <c r="C34">
        <v>-51</v>
      </c>
      <c r="D34" s="1" t="s">
        <v>6</v>
      </c>
    </row>
    <row r="35" spans="1:4" ht="30" x14ac:dyDescent="0.25">
      <c r="A35" t="s">
        <v>29</v>
      </c>
      <c r="B35" t="s">
        <v>5</v>
      </c>
      <c r="C35">
        <v>-56</v>
      </c>
      <c r="D35" s="1" t="s">
        <v>16</v>
      </c>
    </row>
    <row r="36" spans="1:4" ht="30" x14ac:dyDescent="0.25">
      <c r="A36" t="s">
        <v>29</v>
      </c>
      <c r="B36" t="s">
        <v>5</v>
      </c>
      <c r="C36">
        <v>-56</v>
      </c>
      <c r="D36" s="1" t="s">
        <v>16</v>
      </c>
    </row>
    <row r="37" spans="1:4" ht="30" x14ac:dyDescent="0.25">
      <c r="A37" t="s">
        <v>30</v>
      </c>
      <c r="B37" t="s">
        <v>10</v>
      </c>
      <c r="C37">
        <v>-51</v>
      </c>
      <c r="D37" s="1" t="s">
        <v>6</v>
      </c>
    </row>
    <row r="38" spans="1:4" ht="30" x14ac:dyDescent="0.25">
      <c r="A38" t="s">
        <v>31</v>
      </c>
      <c r="B38" t="s">
        <v>5</v>
      </c>
      <c r="C38">
        <v>-55</v>
      </c>
      <c r="D38" s="1" t="s">
        <v>16</v>
      </c>
    </row>
    <row r="39" spans="1:4" ht="30" x14ac:dyDescent="0.25">
      <c r="A39" t="s">
        <v>31</v>
      </c>
      <c r="B39" t="s">
        <v>5</v>
      </c>
      <c r="C39">
        <v>-55</v>
      </c>
      <c r="D39" s="1" t="s">
        <v>16</v>
      </c>
    </row>
    <row r="40" spans="1:4" ht="30" x14ac:dyDescent="0.25">
      <c r="A40" t="s">
        <v>32</v>
      </c>
      <c r="B40" t="s">
        <v>10</v>
      </c>
      <c r="C40">
        <v>-51</v>
      </c>
      <c r="D40" s="1" t="s">
        <v>6</v>
      </c>
    </row>
    <row r="41" spans="1:4" ht="30" x14ac:dyDescent="0.25">
      <c r="A41" t="s">
        <v>33</v>
      </c>
      <c r="B41" t="s">
        <v>5</v>
      </c>
      <c r="C41">
        <v>-55</v>
      </c>
      <c r="D41" s="1" t="s">
        <v>6</v>
      </c>
    </row>
    <row r="42" spans="1:4" ht="30" x14ac:dyDescent="0.25">
      <c r="A42" t="s">
        <v>34</v>
      </c>
      <c r="B42" t="s">
        <v>10</v>
      </c>
      <c r="C42">
        <v>-51</v>
      </c>
      <c r="D42" s="1" t="s">
        <v>6</v>
      </c>
    </row>
    <row r="43" spans="1:4" ht="30" x14ac:dyDescent="0.25">
      <c r="A43" t="s">
        <v>35</v>
      </c>
      <c r="B43" t="s">
        <v>5</v>
      </c>
      <c r="C43">
        <v>-55</v>
      </c>
      <c r="D43" s="1" t="s">
        <v>8</v>
      </c>
    </row>
    <row r="44" spans="1:4" ht="30" x14ac:dyDescent="0.25">
      <c r="A44" t="s">
        <v>35</v>
      </c>
      <c r="B44" t="s">
        <v>5</v>
      </c>
      <c r="C44">
        <v>-55</v>
      </c>
      <c r="D44" s="1" t="s">
        <v>8</v>
      </c>
    </row>
    <row r="45" spans="1:4" ht="30" x14ac:dyDescent="0.25">
      <c r="A45" t="s">
        <v>36</v>
      </c>
      <c r="B45" t="s">
        <v>10</v>
      </c>
      <c r="C45">
        <v>-51</v>
      </c>
      <c r="D45" s="1" t="s">
        <v>16</v>
      </c>
    </row>
    <row r="46" spans="1:4" ht="30" x14ac:dyDescent="0.25">
      <c r="A46" t="s">
        <v>36</v>
      </c>
      <c r="B46" t="s">
        <v>10</v>
      </c>
      <c r="C46">
        <v>-51</v>
      </c>
      <c r="D46" s="1" t="s">
        <v>16</v>
      </c>
    </row>
    <row r="47" spans="1:4" ht="30" x14ac:dyDescent="0.25">
      <c r="A47" t="s">
        <v>37</v>
      </c>
      <c r="B47" t="s">
        <v>10</v>
      </c>
      <c r="C47">
        <v>-51</v>
      </c>
      <c r="D47" s="1" t="s">
        <v>22</v>
      </c>
    </row>
    <row r="48" spans="1:4" ht="30" x14ac:dyDescent="0.25">
      <c r="A48" t="s">
        <v>38</v>
      </c>
      <c r="B48" t="s">
        <v>5</v>
      </c>
      <c r="C48">
        <v>-52</v>
      </c>
      <c r="D48" s="1" t="s">
        <v>6</v>
      </c>
    </row>
    <row r="49" spans="1:4" ht="30" x14ac:dyDescent="0.25">
      <c r="A49" t="s">
        <v>39</v>
      </c>
      <c r="B49" t="s">
        <v>10</v>
      </c>
      <c r="C49">
        <v>-51</v>
      </c>
      <c r="D49" s="1" t="s">
        <v>22</v>
      </c>
    </row>
    <row r="50" spans="1:4" ht="30" x14ac:dyDescent="0.25">
      <c r="A50" t="s">
        <v>40</v>
      </c>
      <c r="B50" t="s">
        <v>5</v>
      </c>
      <c r="C50">
        <v>-53</v>
      </c>
      <c r="D50" s="1" t="s">
        <v>8</v>
      </c>
    </row>
    <row r="51" spans="1:4" ht="30" x14ac:dyDescent="0.25">
      <c r="A51" t="s">
        <v>40</v>
      </c>
      <c r="B51" t="s">
        <v>5</v>
      </c>
      <c r="C51">
        <v>-53</v>
      </c>
      <c r="D51" s="1" t="s">
        <v>8</v>
      </c>
    </row>
    <row r="52" spans="1:4" ht="30" x14ac:dyDescent="0.25">
      <c r="A52" t="s">
        <v>41</v>
      </c>
      <c r="B52" t="s">
        <v>10</v>
      </c>
      <c r="C52">
        <v>-51</v>
      </c>
      <c r="D52" s="1" t="s">
        <v>8</v>
      </c>
    </row>
    <row r="53" spans="1:4" ht="30" x14ac:dyDescent="0.25">
      <c r="A53" t="s">
        <v>42</v>
      </c>
      <c r="B53" t="s">
        <v>5</v>
      </c>
      <c r="C53">
        <v>-53</v>
      </c>
      <c r="D53" s="1" t="s">
        <v>8</v>
      </c>
    </row>
    <row r="54" spans="1:4" ht="30" x14ac:dyDescent="0.25">
      <c r="A54" t="s">
        <v>43</v>
      </c>
      <c r="B54" t="s">
        <v>5</v>
      </c>
      <c r="C54">
        <v>-55</v>
      </c>
      <c r="D54" s="1" t="s">
        <v>6</v>
      </c>
    </row>
    <row r="55" spans="1:4" ht="30" x14ac:dyDescent="0.25">
      <c r="A55" t="s">
        <v>44</v>
      </c>
      <c r="B55" t="s">
        <v>10</v>
      </c>
      <c r="C55">
        <v>-51</v>
      </c>
      <c r="D55" s="1" t="s">
        <v>6</v>
      </c>
    </row>
    <row r="56" spans="1:4" ht="30" x14ac:dyDescent="0.25">
      <c r="A56" t="s">
        <v>45</v>
      </c>
      <c r="B56" t="s">
        <v>46</v>
      </c>
      <c r="C56">
        <v>-58</v>
      </c>
      <c r="D56" s="1" t="s">
        <v>47</v>
      </c>
    </row>
    <row r="57" spans="1:4" ht="30" x14ac:dyDescent="0.25">
      <c r="A57" t="s">
        <v>45</v>
      </c>
      <c r="B57" t="s">
        <v>46</v>
      </c>
      <c r="C57">
        <v>-58</v>
      </c>
      <c r="D57" s="1" t="s">
        <v>47</v>
      </c>
    </row>
    <row r="58" spans="1:4" ht="30" x14ac:dyDescent="0.25">
      <c r="A58" t="s">
        <v>48</v>
      </c>
      <c r="B58" t="s">
        <v>5</v>
      </c>
      <c r="C58">
        <v>-55</v>
      </c>
      <c r="D58" s="1" t="s">
        <v>6</v>
      </c>
    </row>
    <row r="59" spans="1:4" ht="30" x14ac:dyDescent="0.25">
      <c r="A59" t="s">
        <v>49</v>
      </c>
      <c r="B59" t="s">
        <v>10</v>
      </c>
      <c r="C59">
        <v>-51</v>
      </c>
      <c r="D59" s="1" t="s">
        <v>8</v>
      </c>
    </row>
    <row r="60" spans="1:4" ht="30" x14ac:dyDescent="0.25">
      <c r="A60" t="s">
        <v>50</v>
      </c>
      <c r="B60" t="s">
        <v>10</v>
      </c>
      <c r="C60">
        <v>-51</v>
      </c>
      <c r="D60" s="1" t="s">
        <v>6</v>
      </c>
    </row>
    <row r="61" spans="1:4" ht="30" x14ac:dyDescent="0.25">
      <c r="A61" t="s">
        <v>51</v>
      </c>
      <c r="B61" t="s">
        <v>5</v>
      </c>
      <c r="C61">
        <v>-56</v>
      </c>
      <c r="D61" s="1" t="s">
        <v>22</v>
      </c>
    </row>
    <row r="62" spans="1:4" ht="30" x14ac:dyDescent="0.25">
      <c r="A62" t="s">
        <v>51</v>
      </c>
      <c r="B62" t="s">
        <v>5</v>
      </c>
      <c r="C62">
        <v>-56</v>
      </c>
      <c r="D62" s="1" t="s">
        <v>22</v>
      </c>
    </row>
    <row r="63" spans="1:4" ht="30" x14ac:dyDescent="0.25">
      <c r="A63" t="s">
        <v>52</v>
      </c>
      <c r="B63" t="s">
        <v>46</v>
      </c>
      <c r="C63">
        <v>-58</v>
      </c>
      <c r="D63" s="1" t="s">
        <v>8</v>
      </c>
    </row>
    <row r="64" spans="1:4" ht="30" x14ac:dyDescent="0.25">
      <c r="A64" t="s">
        <v>53</v>
      </c>
      <c r="B64" t="s">
        <v>10</v>
      </c>
      <c r="C64">
        <v>-51</v>
      </c>
      <c r="D64" s="1" t="s">
        <v>8</v>
      </c>
    </row>
    <row r="65" spans="1:4" ht="30" x14ac:dyDescent="0.25">
      <c r="A65" t="s">
        <v>54</v>
      </c>
      <c r="B65" t="s">
        <v>5</v>
      </c>
      <c r="C65">
        <v>-56</v>
      </c>
      <c r="D65" s="1" t="s">
        <v>8</v>
      </c>
    </row>
    <row r="66" spans="1:4" ht="30" x14ac:dyDescent="0.25">
      <c r="A66" t="s">
        <v>55</v>
      </c>
      <c r="B66" t="s">
        <v>46</v>
      </c>
      <c r="C66">
        <v>-57</v>
      </c>
      <c r="D66" s="1" t="s">
        <v>8</v>
      </c>
    </row>
    <row r="67" spans="1:4" ht="30" x14ac:dyDescent="0.25">
      <c r="A67" t="s">
        <v>55</v>
      </c>
      <c r="B67" t="s">
        <v>46</v>
      </c>
      <c r="C67">
        <v>-57</v>
      </c>
      <c r="D67" s="1" t="s">
        <v>8</v>
      </c>
    </row>
    <row r="68" spans="1:4" ht="30" x14ac:dyDescent="0.25">
      <c r="A68" t="s">
        <v>55</v>
      </c>
      <c r="B68" t="s">
        <v>46</v>
      </c>
      <c r="C68">
        <v>-57</v>
      </c>
      <c r="D68" s="1" t="s">
        <v>8</v>
      </c>
    </row>
    <row r="69" spans="1:4" ht="30" x14ac:dyDescent="0.25">
      <c r="A69" t="s">
        <v>56</v>
      </c>
      <c r="B69" t="s">
        <v>10</v>
      </c>
      <c r="C69">
        <v>-50</v>
      </c>
      <c r="D69" s="1" t="s">
        <v>6</v>
      </c>
    </row>
    <row r="70" spans="1:4" ht="30" x14ac:dyDescent="0.25">
      <c r="A70" t="s">
        <v>57</v>
      </c>
      <c r="B70" t="s">
        <v>46</v>
      </c>
      <c r="C70">
        <v>-57</v>
      </c>
      <c r="D70" s="1" t="s">
        <v>8</v>
      </c>
    </row>
    <row r="71" spans="1:4" ht="30" x14ac:dyDescent="0.25">
      <c r="A71" t="s">
        <v>58</v>
      </c>
      <c r="B71" t="s">
        <v>5</v>
      </c>
      <c r="C71">
        <v>-58</v>
      </c>
      <c r="D71" s="1" t="s">
        <v>8</v>
      </c>
    </row>
    <row r="72" spans="1:4" ht="30" x14ac:dyDescent="0.25">
      <c r="A72" t="s">
        <v>59</v>
      </c>
      <c r="B72" t="s">
        <v>10</v>
      </c>
      <c r="C72">
        <v>-50</v>
      </c>
      <c r="D72" s="1" t="s">
        <v>60</v>
      </c>
    </row>
    <row r="73" spans="1:4" ht="30" x14ac:dyDescent="0.25">
      <c r="A73" t="s">
        <v>61</v>
      </c>
      <c r="B73" t="s">
        <v>5</v>
      </c>
      <c r="C73">
        <v>-57</v>
      </c>
      <c r="D73" s="1" t="s">
        <v>16</v>
      </c>
    </row>
    <row r="74" spans="1:4" ht="30" x14ac:dyDescent="0.25">
      <c r="A74" t="s">
        <v>61</v>
      </c>
      <c r="B74" t="s">
        <v>5</v>
      </c>
      <c r="C74">
        <v>-57</v>
      </c>
      <c r="D74" s="1" t="s">
        <v>16</v>
      </c>
    </row>
    <row r="75" spans="1:4" ht="30" x14ac:dyDescent="0.25">
      <c r="A75" t="s">
        <v>62</v>
      </c>
      <c r="B75" t="s">
        <v>46</v>
      </c>
      <c r="C75">
        <v>-56</v>
      </c>
      <c r="D75" s="1" t="s">
        <v>63</v>
      </c>
    </row>
    <row r="76" spans="1:4" ht="30" x14ac:dyDescent="0.25">
      <c r="A76" t="s">
        <v>64</v>
      </c>
      <c r="B76" t="s">
        <v>10</v>
      </c>
      <c r="C76">
        <v>-49</v>
      </c>
      <c r="D76" s="1" t="s">
        <v>6</v>
      </c>
    </row>
    <row r="77" spans="1:4" ht="30" x14ac:dyDescent="0.25">
      <c r="A77" t="s">
        <v>65</v>
      </c>
      <c r="B77" t="s">
        <v>46</v>
      </c>
      <c r="C77">
        <v>-55</v>
      </c>
      <c r="D77" s="1" t="s">
        <v>8</v>
      </c>
    </row>
    <row r="78" spans="1:4" ht="30" x14ac:dyDescent="0.25">
      <c r="A78" t="s">
        <v>66</v>
      </c>
      <c r="B78" t="s">
        <v>10</v>
      </c>
      <c r="C78">
        <v>-49</v>
      </c>
      <c r="D78" s="1" t="s">
        <v>6</v>
      </c>
    </row>
    <row r="79" spans="1:4" ht="30" x14ac:dyDescent="0.25">
      <c r="A79" t="s">
        <v>67</v>
      </c>
      <c r="B79" t="s">
        <v>46</v>
      </c>
      <c r="C79">
        <v>-55</v>
      </c>
      <c r="D79" s="1" t="s">
        <v>8</v>
      </c>
    </row>
    <row r="80" spans="1:4" ht="30" x14ac:dyDescent="0.25">
      <c r="A80" t="s">
        <v>68</v>
      </c>
      <c r="B80" t="s">
        <v>10</v>
      </c>
      <c r="C80">
        <v>-49</v>
      </c>
      <c r="D80" s="1" t="s">
        <v>8</v>
      </c>
    </row>
    <row r="81" spans="1:4" ht="30" x14ac:dyDescent="0.25">
      <c r="A81" t="s">
        <v>69</v>
      </c>
      <c r="B81" t="s">
        <v>46</v>
      </c>
      <c r="C81">
        <v>-57</v>
      </c>
      <c r="D81" s="1" t="s">
        <v>8</v>
      </c>
    </row>
    <row r="82" spans="1:4" ht="30" x14ac:dyDescent="0.25">
      <c r="A82" t="s">
        <v>70</v>
      </c>
      <c r="B82" t="s">
        <v>5</v>
      </c>
      <c r="C82">
        <v>-57</v>
      </c>
      <c r="D82" s="1" t="s">
        <v>8</v>
      </c>
    </row>
    <row r="83" spans="1:4" ht="30" x14ac:dyDescent="0.25">
      <c r="A83" t="s">
        <v>70</v>
      </c>
      <c r="B83" t="s">
        <v>5</v>
      </c>
      <c r="C83">
        <v>-57</v>
      </c>
      <c r="D83" s="1" t="s">
        <v>8</v>
      </c>
    </row>
    <row r="84" spans="1:4" ht="30" x14ac:dyDescent="0.25">
      <c r="A84" t="s">
        <v>71</v>
      </c>
      <c r="B84" t="s">
        <v>10</v>
      </c>
      <c r="C84">
        <v>-49</v>
      </c>
      <c r="D84" s="1" t="s">
        <v>6</v>
      </c>
    </row>
    <row r="85" spans="1:4" ht="30" x14ac:dyDescent="0.25">
      <c r="A85" t="s">
        <v>72</v>
      </c>
      <c r="B85" t="s">
        <v>46</v>
      </c>
      <c r="C85">
        <v>-57</v>
      </c>
      <c r="D85" s="1" t="s">
        <v>8</v>
      </c>
    </row>
    <row r="86" spans="1:4" ht="30" x14ac:dyDescent="0.25">
      <c r="A86" t="s">
        <v>72</v>
      </c>
      <c r="B86" t="s">
        <v>46</v>
      </c>
      <c r="C86">
        <v>-57</v>
      </c>
      <c r="D86" s="1" t="s">
        <v>8</v>
      </c>
    </row>
    <row r="87" spans="1:4" ht="30" x14ac:dyDescent="0.25">
      <c r="A87" t="s">
        <v>73</v>
      </c>
      <c r="B87" t="s">
        <v>5</v>
      </c>
      <c r="C87">
        <v>-58</v>
      </c>
      <c r="D87" s="1" t="s">
        <v>6</v>
      </c>
    </row>
    <row r="88" spans="1:4" ht="30" x14ac:dyDescent="0.25">
      <c r="A88" t="s">
        <v>74</v>
      </c>
      <c r="B88" t="s">
        <v>10</v>
      </c>
      <c r="C88">
        <v>-49</v>
      </c>
      <c r="D88" s="1" t="s">
        <v>6</v>
      </c>
    </row>
    <row r="89" spans="1:4" ht="30" x14ac:dyDescent="0.25">
      <c r="A89" t="s">
        <v>75</v>
      </c>
      <c r="B89" t="s">
        <v>46</v>
      </c>
      <c r="C89">
        <v>-57</v>
      </c>
      <c r="D89" s="1" t="s">
        <v>6</v>
      </c>
    </row>
    <row r="90" spans="1:4" ht="30" x14ac:dyDescent="0.25">
      <c r="A90" t="s">
        <v>76</v>
      </c>
      <c r="B90" t="s">
        <v>10</v>
      </c>
      <c r="C90">
        <v>-49</v>
      </c>
      <c r="D90" s="1" t="s">
        <v>8</v>
      </c>
    </row>
    <row r="91" spans="1:4" ht="30" x14ac:dyDescent="0.25">
      <c r="A91" t="s">
        <v>77</v>
      </c>
      <c r="B91" t="s">
        <v>46</v>
      </c>
      <c r="C91">
        <v>-55</v>
      </c>
      <c r="D91" s="1" t="s">
        <v>6</v>
      </c>
    </row>
    <row r="92" spans="1:4" ht="30" x14ac:dyDescent="0.25">
      <c r="A92" t="s">
        <v>77</v>
      </c>
      <c r="B92" t="s">
        <v>46</v>
      </c>
      <c r="C92">
        <v>-55</v>
      </c>
      <c r="D92" s="1" t="s">
        <v>6</v>
      </c>
    </row>
    <row r="93" spans="1:4" ht="30" x14ac:dyDescent="0.25">
      <c r="A93" t="s">
        <v>77</v>
      </c>
      <c r="B93" t="s">
        <v>46</v>
      </c>
      <c r="C93">
        <v>-55</v>
      </c>
      <c r="D93" s="1" t="s">
        <v>6</v>
      </c>
    </row>
    <row r="94" spans="1:4" ht="30" x14ac:dyDescent="0.25">
      <c r="A94" t="s">
        <v>77</v>
      </c>
      <c r="B94" t="s">
        <v>46</v>
      </c>
      <c r="C94">
        <v>-55</v>
      </c>
      <c r="D94" s="1" t="s">
        <v>6</v>
      </c>
    </row>
    <row r="95" spans="1:4" ht="30" x14ac:dyDescent="0.25">
      <c r="A95" t="s">
        <v>78</v>
      </c>
      <c r="B95" t="s">
        <v>10</v>
      </c>
      <c r="C95">
        <v>-49</v>
      </c>
      <c r="D95" s="1" t="s">
        <v>6</v>
      </c>
    </row>
    <row r="96" spans="1:4" ht="30" x14ac:dyDescent="0.25">
      <c r="A96" t="s">
        <v>79</v>
      </c>
      <c r="B96" t="s">
        <v>46</v>
      </c>
      <c r="C96">
        <v>-56</v>
      </c>
      <c r="D96" s="1" t="s">
        <v>8</v>
      </c>
    </row>
    <row r="97" spans="1:4" ht="30" x14ac:dyDescent="0.25">
      <c r="A97" t="s">
        <v>79</v>
      </c>
      <c r="B97" t="s">
        <v>46</v>
      </c>
      <c r="C97">
        <v>-56</v>
      </c>
      <c r="D97" s="1" t="s">
        <v>8</v>
      </c>
    </row>
    <row r="98" spans="1:4" ht="30" x14ac:dyDescent="0.25">
      <c r="A98" t="s">
        <v>80</v>
      </c>
      <c r="B98" t="s">
        <v>10</v>
      </c>
      <c r="C98">
        <v>-49</v>
      </c>
      <c r="D98" s="1" t="s">
        <v>6</v>
      </c>
    </row>
    <row r="99" spans="1:4" ht="30" x14ac:dyDescent="0.25">
      <c r="A99" t="s">
        <v>81</v>
      </c>
      <c r="B99" t="s">
        <v>10</v>
      </c>
      <c r="C99">
        <v>-49</v>
      </c>
      <c r="D99" s="1" t="s">
        <v>8</v>
      </c>
    </row>
    <row r="100" spans="1:4" ht="30" x14ac:dyDescent="0.25">
      <c r="A100" t="s">
        <v>82</v>
      </c>
      <c r="B100" t="s">
        <v>46</v>
      </c>
      <c r="C100">
        <v>-56</v>
      </c>
      <c r="D100" s="1" t="s">
        <v>6</v>
      </c>
    </row>
    <row r="101" spans="1:4" ht="30" x14ac:dyDescent="0.25">
      <c r="A101" t="s">
        <v>82</v>
      </c>
      <c r="B101" t="s">
        <v>46</v>
      </c>
      <c r="C101">
        <v>-56</v>
      </c>
      <c r="D101" s="1" t="s">
        <v>6</v>
      </c>
    </row>
    <row r="102" spans="1:4" ht="30" x14ac:dyDescent="0.25">
      <c r="A102" t="s">
        <v>82</v>
      </c>
      <c r="B102" t="s">
        <v>46</v>
      </c>
      <c r="C102">
        <v>-56</v>
      </c>
      <c r="D102" s="1" t="s">
        <v>6</v>
      </c>
    </row>
    <row r="103" spans="1:4" ht="30" x14ac:dyDescent="0.25">
      <c r="A103" t="s">
        <v>83</v>
      </c>
      <c r="B103" t="s">
        <v>46</v>
      </c>
      <c r="C103">
        <v>-56</v>
      </c>
      <c r="D103" s="1" t="s">
        <v>8</v>
      </c>
    </row>
    <row r="104" spans="1:4" ht="30" x14ac:dyDescent="0.25">
      <c r="A104" t="s">
        <v>84</v>
      </c>
      <c r="B104" t="s">
        <v>10</v>
      </c>
      <c r="C104">
        <v>-49</v>
      </c>
      <c r="D104" s="1" t="s">
        <v>8</v>
      </c>
    </row>
    <row r="105" spans="1:4" ht="30" x14ac:dyDescent="0.25">
      <c r="A105" t="s">
        <v>85</v>
      </c>
      <c r="B105" t="s">
        <v>10</v>
      </c>
      <c r="C105">
        <v>-49</v>
      </c>
      <c r="D105" s="1" t="s">
        <v>8</v>
      </c>
    </row>
    <row r="106" spans="1:4" ht="30" x14ac:dyDescent="0.25">
      <c r="A106" t="s">
        <v>86</v>
      </c>
      <c r="B106" t="s">
        <v>46</v>
      </c>
      <c r="C106">
        <v>-56</v>
      </c>
      <c r="D106" s="1" t="s">
        <v>6</v>
      </c>
    </row>
    <row r="107" spans="1:4" ht="30" x14ac:dyDescent="0.25">
      <c r="A107" t="s">
        <v>86</v>
      </c>
      <c r="B107" t="s">
        <v>46</v>
      </c>
      <c r="C107">
        <v>-56</v>
      </c>
      <c r="D107" s="1" t="s">
        <v>6</v>
      </c>
    </row>
    <row r="108" spans="1:4" ht="30" x14ac:dyDescent="0.25">
      <c r="A108" t="s">
        <v>87</v>
      </c>
      <c r="B108" t="s">
        <v>46</v>
      </c>
      <c r="C108">
        <v>-55</v>
      </c>
      <c r="D108" s="1" t="s">
        <v>8</v>
      </c>
    </row>
    <row r="109" spans="1:4" ht="30" x14ac:dyDescent="0.25">
      <c r="A109" t="s">
        <v>88</v>
      </c>
      <c r="B109" t="s">
        <v>10</v>
      </c>
      <c r="C109">
        <v>-49</v>
      </c>
      <c r="D109" s="1" t="s">
        <v>6</v>
      </c>
    </row>
    <row r="110" spans="1:4" ht="30" x14ac:dyDescent="0.25">
      <c r="A110" t="s">
        <v>89</v>
      </c>
      <c r="B110" t="s">
        <v>10</v>
      </c>
      <c r="C110">
        <v>-47</v>
      </c>
      <c r="D110" s="1" t="s">
        <v>6</v>
      </c>
    </row>
    <row r="111" spans="1:4" ht="30" x14ac:dyDescent="0.25">
      <c r="A111" t="s">
        <v>90</v>
      </c>
      <c r="B111" t="s">
        <v>46</v>
      </c>
      <c r="C111">
        <v>-55</v>
      </c>
      <c r="D111" s="1" t="s">
        <v>6</v>
      </c>
    </row>
    <row r="112" spans="1:4" ht="30" x14ac:dyDescent="0.25">
      <c r="A112" t="s">
        <v>91</v>
      </c>
      <c r="B112" t="s">
        <v>10</v>
      </c>
      <c r="C112">
        <v>-49</v>
      </c>
      <c r="D112" s="1" t="s">
        <v>6</v>
      </c>
    </row>
    <row r="113" spans="1:4" ht="30" x14ac:dyDescent="0.25">
      <c r="A113" t="s">
        <v>92</v>
      </c>
      <c r="B113" t="s">
        <v>46</v>
      </c>
      <c r="C113">
        <v>-55</v>
      </c>
      <c r="D113" s="1" t="s">
        <v>6</v>
      </c>
    </row>
    <row r="114" spans="1:4" ht="30" x14ac:dyDescent="0.25">
      <c r="A114" t="s">
        <v>93</v>
      </c>
      <c r="B114" t="s">
        <v>10</v>
      </c>
      <c r="C114">
        <v>-49</v>
      </c>
      <c r="D114" s="1" t="s">
        <v>8</v>
      </c>
    </row>
    <row r="115" spans="1:4" ht="30" x14ac:dyDescent="0.25">
      <c r="A115" t="s">
        <v>94</v>
      </c>
      <c r="B115" t="s">
        <v>46</v>
      </c>
      <c r="C115">
        <v>-55</v>
      </c>
      <c r="D115" s="1" t="s">
        <v>6</v>
      </c>
    </row>
    <row r="116" spans="1:4" ht="30" x14ac:dyDescent="0.25">
      <c r="A116" t="s">
        <v>95</v>
      </c>
      <c r="B116" t="s">
        <v>10</v>
      </c>
      <c r="C116">
        <v>-49</v>
      </c>
      <c r="D116" s="1" t="s">
        <v>6</v>
      </c>
    </row>
    <row r="117" spans="1:4" ht="30" x14ac:dyDescent="0.25">
      <c r="A117" t="s">
        <v>96</v>
      </c>
      <c r="B117" t="s">
        <v>46</v>
      </c>
      <c r="C117">
        <v>-55</v>
      </c>
      <c r="D117" s="1" t="s">
        <v>6</v>
      </c>
    </row>
    <row r="118" spans="1:4" ht="30" x14ac:dyDescent="0.25">
      <c r="A118" t="s">
        <v>97</v>
      </c>
      <c r="B118" t="s">
        <v>10</v>
      </c>
      <c r="C118">
        <v>-49</v>
      </c>
      <c r="D118" s="1" t="s">
        <v>8</v>
      </c>
    </row>
    <row r="119" spans="1:4" ht="30" x14ac:dyDescent="0.25">
      <c r="A119" t="s">
        <v>98</v>
      </c>
      <c r="B119" t="s">
        <v>46</v>
      </c>
      <c r="C119">
        <v>-57</v>
      </c>
      <c r="D119" s="1" t="s">
        <v>6</v>
      </c>
    </row>
    <row r="120" spans="1:4" ht="30" x14ac:dyDescent="0.25">
      <c r="A120" t="s">
        <v>98</v>
      </c>
      <c r="B120" t="s">
        <v>46</v>
      </c>
      <c r="C120">
        <v>-57</v>
      </c>
      <c r="D120" s="1" t="s">
        <v>6</v>
      </c>
    </row>
    <row r="121" spans="1:4" ht="30" x14ac:dyDescent="0.25">
      <c r="A121" t="s">
        <v>99</v>
      </c>
      <c r="B121" t="s">
        <v>10</v>
      </c>
      <c r="C121">
        <v>-49</v>
      </c>
      <c r="D121" s="1" t="s">
        <v>6</v>
      </c>
    </row>
    <row r="122" spans="1:4" ht="30" x14ac:dyDescent="0.25">
      <c r="A122" t="s">
        <v>100</v>
      </c>
      <c r="B122" t="s">
        <v>46</v>
      </c>
      <c r="C122">
        <v>-57</v>
      </c>
      <c r="D122" s="1" t="s">
        <v>8</v>
      </c>
    </row>
    <row r="123" spans="1:4" ht="30" x14ac:dyDescent="0.25">
      <c r="A123" t="s">
        <v>100</v>
      </c>
      <c r="B123" t="s">
        <v>46</v>
      </c>
      <c r="C123">
        <v>-57</v>
      </c>
      <c r="D123" s="1" t="s">
        <v>8</v>
      </c>
    </row>
    <row r="124" spans="1:4" ht="30" x14ac:dyDescent="0.25">
      <c r="A124" t="s">
        <v>101</v>
      </c>
      <c r="B124" t="s">
        <v>10</v>
      </c>
      <c r="C124">
        <v>-49</v>
      </c>
      <c r="D124" s="1" t="s">
        <v>8</v>
      </c>
    </row>
    <row r="125" spans="1:4" ht="30" x14ac:dyDescent="0.25">
      <c r="A125" t="s">
        <v>102</v>
      </c>
      <c r="B125" t="s">
        <v>46</v>
      </c>
      <c r="C125">
        <v>-56</v>
      </c>
      <c r="D125" s="1" t="s">
        <v>6</v>
      </c>
    </row>
    <row r="126" spans="1:4" ht="30" x14ac:dyDescent="0.25">
      <c r="A126" t="s">
        <v>103</v>
      </c>
      <c r="B126" t="s">
        <v>10</v>
      </c>
      <c r="C126">
        <v>-49</v>
      </c>
      <c r="D126" s="1" t="s">
        <v>6</v>
      </c>
    </row>
    <row r="127" spans="1:4" ht="30" x14ac:dyDescent="0.25">
      <c r="A127" t="s">
        <v>104</v>
      </c>
      <c r="B127" t="s">
        <v>46</v>
      </c>
      <c r="C127">
        <v>-56</v>
      </c>
      <c r="D127" s="1" t="s">
        <v>6</v>
      </c>
    </row>
    <row r="128" spans="1:4" ht="30" x14ac:dyDescent="0.25">
      <c r="A128" t="s">
        <v>104</v>
      </c>
      <c r="B128" t="s">
        <v>46</v>
      </c>
      <c r="C128">
        <v>-56</v>
      </c>
      <c r="D128" s="1" t="s">
        <v>6</v>
      </c>
    </row>
    <row r="129" spans="1:4" ht="30" x14ac:dyDescent="0.25">
      <c r="A129" t="s">
        <v>105</v>
      </c>
      <c r="B129" t="s">
        <v>10</v>
      </c>
      <c r="C129">
        <v>-49</v>
      </c>
      <c r="D129" s="1" t="s">
        <v>16</v>
      </c>
    </row>
    <row r="130" spans="1:4" ht="30" x14ac:dyDescent="0.25">
      <c r="A130" t="s">
        <v>106</v>
      </c>
      <c r="B130" t="s">
        <v>46</v>
      </c>
      <c r="C130">
        <v>-57</v>
      </c>
      <c r="D130" s="1" t="s">
        <v>8</v>
      </c>
    </row>
    <row r="131" spans="1:4" ht="30" x14ac:dyDescent="0.25">
      <c r="A131" t="s">
        <v>107</v>
      </c>
      <c r="B131" t="s">
        <v>10</v>
      </c>
      <c r="C131">
        <v>-49</v>
      </c>
      <c r="D131" s="1" t="s">
        <v>6</v>
      </c>
    </row>
    <row r="132" spans="1:4" ht="30" x14ac:dyDescent="0.25">
      <c r="A132" t="s">
        <v>108</v>
      </c>
      <c r="B132" t="s">
        <v>46</v>
      </c>
      <c r="C132">
        <v>-57</v>
      </c>
      <c r="D132" s="1" t="s">
        <v>6</v>
      </c>
    </row>
    <row r="133" spans="1:4" ht="30" x14ac:dyDescent="0.25">
      <c r="A133" t="s">
        <v>109</v>
      </c>
      <c r="B133" t="s">
        <v>10</v>
      </c>
      <c r="C133">
        <v>-47</v>
      </c>
      <c r="D133" s="1" t="s">
        <v>16</v>
      </c>
    </row>
    <row r="134" spans="1:4" ht="30" x14ac:dyDescent="0.25">
      <c r="A134" t="s">
        <v>110</v>
      </c>
      <c r="B134" t="s">
        <v>46</v>
      </c>
      <c r="C134">
        <v>-57</v>
      </c>
      <c r="D134" s="1" t="s">
        <v>6</v>
      </c>
    </row>
    <row r="135" spans="1:4" ht="30" x14ac:dyDescent="0.25">
      <c r="A135" t="s">
        <v>110</v>
      </c>
      <c r="B135" t="s">
        <v>46</v>
      </c>
      <c r="C135">
        <v>-57</v>
      </c>
      <c r="D135" s="1" t="s">
        <v>6</v>
      </c>
    </row>
    <row r="136" spans="1:4" ht="30" x14ac:dyDescent="0.25">
      <c r="A136" t="s">
        <v>111</v>
      </c>
      <c r="B136" t="s">
        <v>46</v>
      </c>
      <c r="C136">
        <v>-57</v>
      </c>
      <c r="D136" s="1" t="s">
        <v>8</v>
      </c>
    </row>
    <row r="137" spans="1:4" ht="30" x14ac:dyDescent="0.25">
      <c r="A137" t="s">
        <v>112</v>
      </c>
      <c r="B137" t="s">
        <v>10</v>
      </c>
      <c r="C137">
        <v>-49</v>
      </c>
      <c r="D137" s="1" t="s">
        <v>6</v>
      </c>
    </row>
    <row r="138" spans="1:4" ht="30" x14ac:dyDescent="0.25">
      <c r="A138" t="s">
        <v>113</v>
      </c>
      <c r="B138" t="s">
        <v>10</v>
      </c>
      <c r="C138">
        <v>-49</v>
      </c>
      <c r="D138" s="1" t="s">
        <v>6</v>
      </c>
    </row>
    <row r="139" spans="1:4" ht="30" x14ac:dyDescent="0.25">
      <c r="A139" t="s">
        <v>114</v>
      </c>
      <c r="B139" t="s">
        <v>46</v>
      </c>
      <c r="C139">
        <v>-55</v>
      </c>
      <c r="D139" s="1" t="s">
        <v>8</v>
      </c>
    </row>
    <row r="140" spans="1:4" ht="30" x14ac:dyDescent="0.25">
      <c r="A140" t="s">
        <v>115</v>
      </c>
      <c r="B140" t="s">
        <v>10</v>
      </c>
      <c r="C140">
        <v>-49</v>
      </c>
      <c r="D140" s="1" t="s">
        <v>6</v>
      </c>
    </row>
    <row r="141" spans="1:4" ht="30" x14ac:dyDescent="0.25">
      <c r="A141" t="s">
        <v>116</v>
      </c>
      <c r="B141" t="s">
        <v>46</v>
      </c>
      <c r="C141">
        <v>-57</v>
      </c>
      <c r="D141" s="1" t="s">
        <v>6</v>
      </c>
    </row>
    <row r="142" spans="1:4" ht="30" x14ac:dyDescent="0.25">
      <c r="A142" t="s">
        <v>116</v>
      </c>
      <c r="B142" t="s">
        <v>46</v>
      </c>
      <c r="C142">
        <v>-57</v>
      </c>
      <c r="D142" s="1" t="s">
        <v>6</v>
      </c>
    </row>
    <row r="143" spans="1:4" ht="30" x14ac:dyDescent="0.25">
      <c r="A143" t="s">
        <v>117</v>
      </c>
      <c r="B143" t="s">
        <v>10</v>
      </c>
      <c r="C143">
        <v>-49</v>
      </c>
      <c r="D143" s="1" t="s">
        <v>8</v>
      </c>
    </row>
    <row r="144" spans="1:4" ht="30" x14ac:dyDescent="0.25">
      <c r="A144" t="s">
        <v>118</v>
      </c>
      <c r="B144" t="s">
        <v>46</v>
      </c>
      <c r="C144">
        <v>-55</v>
      </c>
      <c r="D144" s="1" t="s">
        <v>6</v>
      </c>
    </row>
    <row r="145" spans="1:4" ht="30" x14ac:dyDescent="0.25">
      <c r="A145" t="s">
        <v>118</v>
      </c>
      <c r="B145" t="s">
        <v>46</v>
      </c>
      <c r="C145">
        <v>-55</v>
      </c>
      <c r="D145" s="1" t="s">
        <v>6</v>
      </c>
    </row>
    <row r="146" spans="1:4" ht="30" x14ac:dyDescent="0.25">
      <c r="A146" t="s">
        <v>119</v>
      </c>
      <c r="B146" t="s">
        <v>46</v>
      </c>
      <c r="C146">
        <v>-55</v>
      </c>
      <c r="D146" s="1" t="s">
        <v>6</v>
      </c>
    </row>
    <row r="147" spans="1:4" ht="30" x14ac:dyDescent="0.25">
      <c r="A147" t="s">
        <v>120</v>
      </c>
      <c r="B147" t="s">
        <v>10</v>
      </c>
      <c r="C147">
        <v>-47</v>
      </c>
      <c r="D147" s="1" t="s">
        <v>6</v>
      </c>
    </row>
    <row r="148" spans="1:4" ht="30" x14ac:dyDescent="0.25">
      <c r="A148" t="s">
        <v>121</v>
      </c>
      <c r="B148" t="s">
        <v>46</v>
      </c>
      <c r="C148">
        <v>-57</v>
      </c>
      <c r="D148" s="1" t="s">
        <v>6</v>
      </c>
    </row>
    <row r="149" spans="1:4" ht="30" x14ac:dyDescent="0.25">
      <c r="A149" t="s">
        <v>122</v>
      </c>
      <c r="B149" t="s">
        <v>10</v>
      </c>
      <c r="C149">
        <v>-49</v>
      </c>
      <c r="D149" s="1" t="s">
        <v>8</v>
      </c>
    </row>
    <row r="150" spans="1:4" ht="30" x14ac:dyDescent="0.25">
      <c r="A150" t="s">
        <v>123</v>
      </c>
      <c r="B150" t="s">
        <v>10</v>
      </c>
      <c r="C150">
        <v>-47</v>
      </c>
      <c r="D150" s="1" t="s">
        <v>8</v>
      </c>
    </row>
    <row r="151" spans="1:4" ht="30" x14ac:dyDescent="0.25">
      <c r="A151" t="s">
        <v>124</v>
      </c>
      <c r="B151" t="s">
        <v>46</v>
      </c>
      <c r="C151">
        <v>-58</v>
      </c>
      <c r="D151" s="1" t="s">
        <v>8</v>
      </c>
    </row>
    <row r="152" spans="1:4" ht="30" x14ac:dyDescent="0.25">
      <c r="A152" t="s">
        <v>125</v>
      </c>
      <c r="B152" t="s">
        <v>46</v>
      </c>
      <c r="C152">
        <v>-57</v>
      </c>
      <c r="D152" s="1" t="s">
        <v>6</v>
      </c>
    </row>
    <row r="153" spans="1:4" ht="30" x14ac:dyDescent="0.25">
      <c r="A153" t="s">
        <v>126</v>
      </c>
      <c r="B153" t="s">
        <v>10</v>
      </c>
      <c r="C153">
        <v>-47</v>
      </c>
      <c r="D153" s="1" t="s">
        <v>6</v>
      </c>
    </row>
    <row r="154" spans="1:4" ht="30" x14ac:dyDescent="0.25">
      <c r="A154" t="s">
        <v>127</v>
      </c>
      <c r="B154" t="s">
        <v>10</v>
      </c>
      <c r="C154">
        <v>-49</v>
      </c>
      <c r="D154" s="1" t="s">
        <v>8</v>
      </c>
    </row>
    <row r="155" spans="1:4" ht="30" x14ac:dyDescent="0.25">
      <c r="A155" t="s">
        <v>128</v>
      </c>
      <c r="B155" t="s">
        <v>46</v>
      </c>
      <c r="C155">
        <v>-57</v>
      </c>
      <c r="D155" s="1" t="s">
        <v>16</v>
      </c>
    </row>
    <row r="156" spans="1:4" ht="30" x14ac:dyDescent="0.25">
      <c r="A156" t="s">
        <v>128</v>
      </c>
      <c r="B156" t="s">
        <v>46</v>
      </c>
      <c r="C156">
        <v>-57</v>
      </c>
      <c r="D156" s="1" t="s">
        <v>16</v>
      </c>
    </row>
    <row r="157" spans="1:4" ht="30" x14ac:dyDescent="0.25">
      <c r="A157" t="s">
        <v>129</v>
      </c>
      <c r="B157" t="s">
        <v>10</v>
      </c>
      <c r="C157">
        <v>-49</v>
      </c>
      <c r="D157" s="1" t="s">
        <v>8</v>
      </c>
    </row>
    <row r="158" spans="1:4" ht="30" x14ac:dyDescent="0.25">
      <c r="A158" t="s">
        <v>130</v>
      </c>
      <c r="B158" t="s">
        <v>46</v>
      </c>
      <c r="C158">
        <v>-58</v>
      </c>
      <c r="D158" s="1" t="s">
        <v>6</v>
      </c>
    </row>
    <row r="159" spans="1:4" ht="30" x14ac:dyDescent="0.25">
      <c r="A159" t="s">
        <v>130</v>
      </c>
      <c r="B159" t="s">
        <v>46</v>
      </c>
      <c r="C159">
        <v>-58</v>
      </c>
      <c r="D159" s="1" t="s">
        <v>6</v>
      </c>
    </row>
    <row r="160" spans="1:4" ht="30" x14ac:dyDescent="0.25">
      <c r="A160" t="s">
        <v>131</v>
      </c>
      <c r="B160" t="s">
        <v>46</v>
      </c>
      <c r="C160">
        <v>-58</v>
      </c>
      <c r="D160" s="1" t="s">
        <v>6</v>
      </c>
    </row>
    <row r="161" spans="1:4" ht="30" x14ac:dyDescent="0.25">
      <c r="A161" t="s">
        <v>132</v>
      </c>
      <c r="B161" t="s">
        <v>10</v>
      </c>
      <c r="C161">
        <v>-49</v>
      </c>
      <c r="D161" s="1" t="s">
        <v>8</v>
      </c>
    </row>
    <row r="162" spans="1:4" ht="30" x14ac:dyDescent="0.25">
      <c r="A162" t="s">
        <v>133</v>
      </c>
      <c r="B162" t="s">
        <v>46</v>
      </c>
      <c r="C162">
        <v>-58</v>
      </c>
      <c r="D162" s="1" t="s">
        <v>6</v>
      </c>
    </row>
    <row r="163" spans="1:4" ht="30" x14ac:dyDescent="0.25">
      <c r="A163" t="s">
        <v>134</v>
      </c>
      <c r="B163" t="s">
        <v>10</v>
      </c>
      <c r="C163">
        <v>-49</v>
      </c>
      <c r="D163" s="1" t="s">
        <v>6</v>
      </c>
    </row>
    <row r="164" spans="1:4" ht="30" x14ac:dyDescent="0.25">
      <c r="A164" t="s">
        <v>135</v>
      </c>
      <c r="B164" t="s">
        <v>46</v>
      </c>
      <c r="C164">
        <v>-57</v>
      </c>
      <c r="D164" s="1" t="s">
        <v>6</v>
      </c>
    </row>
    <row r="165" spans="1:4" ht="30" x14ac:dyDescent="0.25">
      <c r="A165" t="s">
        <v>136</v>
      </c>
      <c r="B165" t="s">
        <v>10</v>
      </c>
      <c r="C165">
        <v>-49</v>
      </c>
      <c r="D165" s="1" t="s">
        <v>6</v>
      </c>
    </row>
    <row r="166" spans="1:4" ht="30" x14ac:dyDescent="0.25">
      <c r="A166" t="s">
        <v>137</v>
      </c>
      <c r="B166" t="s">
        <v>10</v>
      </c>
      <c r="C166">
        <v>-49</v>
      </c>
      <c r="D166" s="1" t="s">
        <v>6</v>
      </c>
    </row>
    <row r="167" spans="1:4" ht="30" x14ac:dyDescent="0.25">
      <c r="A167" t="s">
        <v>138</v>
      </c>
      <c r="B167" t="s">
        <v>46</v>
      </c>
      <c r="C167">
        <v>-56</v>
      </c>
      <c r="D167" s="1" t="s">
        <v>6</v>
      </c>
    </row>
    <row r="168" spans="1:4" ht="30" x14ac:dyDescent="0.25">
      <c r="A168" t="s">
        <v>139</v>
      </c>
      <c r="B168" t="s">
        <v>46</v>
      </c>
      <c r="C168">
        <v>-57</v>
      </c>
      <c r="D168" s="1" t="s">
        <v>22</v>
      </c>
    </row>
    <row r="169" spans="1:4" ht="30" x14ac:dyDescent="0.25">
      <c r="A169" t="s">
        <v>140</v>
      </c>
      <c r="B169" t="s">
        <v>10</v>
      </c>
      <c r="C169">
        <v>-47</v>
      </c>
      <c r="D169" s="1" t="s">
        <v>6</v>
      </c>
    </row>
    <row r="170" spans="1:4" ht="30" x14ac:dyDescent="0.25">
      <c r="A170" t="s">
        <v>141</v>
      </c>
      <c r="B170" t="s">
        <v>46</v>
      </c>
      <c r="C170">
        <v>-57</v>
      </c>
      <c r="D170" s="1" t="s">
        <v>8</v>
      </c>
    </row>
    <row r="171" spans="1:4" ht="30" x14ac:dyDescent="0.25">
      <c r="A171" t="s">
        <v>142</v>
      </c>
      <c r="B171" t="s">
        <v>10</v>
      </c>
      <c r="C171">
        <v>-47</v>
      </c>
      <c r="D171" s="1" t="s">
        <v>6</v>
      </c>
    </row>
    <row r="172" spans="1:4" ht="30" x14ac:dyDescent="0.25">
      <c r="A172" t="s">
        <v>143</v>
      </c>
      <c r="B172" t="s">
        <v>10</v>
      </c>
      <c r="C172">
        <v>-49</v>
      </c>
      <c r="D172" s="1" t="s">
        <v>16</v>
      </c>
    </row>
    <row r="173" spans="1:4" ht="30" x14ac:dyDescent="0.25">
      <c r="A173" t="s">
        <v>144</v>
      </c>
      <c r="B173" t="s">
        <v>46</v>
      </c>
      <c r="C173">
        <v>-57</v>
      </c>
      <c r="D173" s="1" t="s">
        <v>16</v>
      </c>
    </row>
    <row r="174" spans="1:4" ht="30" x14ac:dyDescent="0.25">
      <c r="A174" t="s">
        <v>144</v>
      </c>
      <c r="B174" t="s">
        <v>46</v>
      </c>
      <c r="C174">
        <v>-57</v>
      </c>
      <c r="D174" s="1" t="s">
        <v>16</v>
      </c>
    </row>
    <row r="175" spans="1:4" ht="30" x14ac:dyDescent="0.25">
      <c r="A175" t="s">
        <v>145</v>
      </c>
      <c r="B175" t="s">
        <v>10</v>
      </c>
      <c r="C175">
        <v>-49</v>
      </c>
      <c r="D175" s="1" t="s">
        <v>6</v>
      </c>
    </row>
    <row r="176" spans="1:4" ht="30" x14ac:dyDescent="0.25">
      <c r="A176" t="s">
        <v>146</v>
      </c>
      <c r="B176" t="s">
        <v>46</v>
      </c>
      <c r="C176">
        <v>-57</v>
      </c>
      <c r="D176" s="1" t="s">
        <v>6</v>
      </c>
    </row>
    <row r="177" spans="1:4" ht="30" x14ac:dyDescent="0.25">
      <c r="A177" t="s">
        <v>146</v>
      </c>
      <c r="B177" t="s">
        <v>46</v>
      </c>
      <c r="C177">
        <v>-57</v>
      </c>
      <c r="D177" s="1" t="s">
        <v>6</v>
      </c>
    </row>
    <row r="178" spans="1:4" ht="30" x14ac:dyDescent="0.25">
      <c r="A178" t="s">
        <v>147</v>
      </c>
      <c r="B178" t="s">
        <v>46</v>
      </c>
      <c r="C178">
        <v>-57</v>
      </c>
      <c r="D178" s="1" t="s">
        <v>6</v>
      </c>
    </row>
    <row r="179" spans="1:4" ht="30" x14ac:dyDescent="0.25">
      <c r="A179" t="s">
        <v>148</v>
      </c>
      <c r="B179" t="s">
        <v>10</v>
      </c>
      <c r="C179">
        <v>-49</v>
      </c>
      <c r="D179" s="1" t="s">
        <v>6</v>
      </c>
    </row>
    <row r="180" spans="1:4" ht="30" x14ac:dyDescent="0.25">
      <c r="A180" t="s">
        <v>149</v>
      </c>
      <c r="B180" t="s">
        <v>10</v>
      </c>
      <c r="C180">
        <v>-49</v>
      </c>
      <c r="D180" s="1" t="s">
        <v>6</v>
      </c>
    </row>
    <row r="181" spans="1:4" ht="30" x14ac:dyDescent="0.25">
      <c r="A181" t="s">
        <v>150</v>
      </c>
      <c r="B181" t="s">
        <v>46</v>
      </c>
      <c r="C181">
        <v>-55</v>
      </c>
      <c r="D181" s="1" t="s">
        <v>8</v>
      </c>
    </row>
    <row r="182" spans="1:4" ht="30" x14ac:dyDescent="0.25">
      <c r="A182" t="s">
        <v>151</v>
      </c>
      <c r="B182" t="s">
        <v>10</v>
      </c>
      <c r="C182">
        <v>-49</v>
      </c>
      <c r="D182" s="1" t="s">
        <v>8</v>
      </c>
    </row>
    <row r="183" spans="1:4" ht="30" x14ac:dyDescent="0.25">
      <c r="A183" t="s">
        <v>152</v>
      </c>
      <c r="B183" t="s">
        <v>46</v>
      </c>
      <c r="C183">
        <v>-56</v>
      </c>
      <c r="D183" s="1" t="s">
        <v>6</v>
      </c>
    </row>
    <row r="184" spans="1:4" ht="30" x14ac:dyDescent="0.25">
      <c r="A184" t="s">
        <v>153</v>
      </c>
      <c r="B184" t="s">
        <v>10</v>
      </c>
      <c r="C184">
        <v>-49</v>
      </c>
      <c r="D184" s="1" t="s">
        <v>6</v>
      </c>
    </row>
    <row r="185" spans="1:4" ht="30" x14ac:dyDescent="0.25">
      <c r="A185" t="s">
        <v>154</v>
      </c>
      <c r="B185" t="s">
        <v>46</v>
      </c>
      <c r="C185">
        <v>-57</v>
      </c>
      <c r="D185" s="1" t="s">
        <v>6</v>
      </c>
    </row>
    <row r="186" spans="1:4" ht="30" x14ac:dyDescent="0.25">
      <c r="A186" t="s">
        <v>155</v>
      </c>
      <c r="B186" t="s">
        <v>10</v>
      </c>
      <c r="C186">
        <v>-47</v>
      </c>
      <c r="D186" s="1" t="s">
        <v>8</v>
      </c>
    </row>
    <row r="187" spans="1:4" ht="30" x14ac:dyDescent="0.25">
      <c r="A187" t="s">
        <v>156</v>
      </c>
      <c r="B187" t="s">
        <v>46</v>
      </c>
      <c r="C187">
        <v>-56</v>
      </c>
      <c r="D187" s="1" t="s">
        <v>8</v>
      </c>
    </row>
    <row r="188" spans="1:4" ht="30" x14ac:dyDescent="0.25">
      <c r="A188" t="s">
        <v>156</v>
      </c>
      <c r="B188" t="s">
        <v>46</v>
      </c>
      <c r="C188">
        <v>-56</v>
      </c>
      <c r="D188" s="1" t="s">
        <v>8</v>
      </c>
    </row>
    <row r="189" spans="1:4" ht="30" x14ac:dyDescent="0.25">
      <c r="A189" t="s">
        <v>157</v>
      </c>
      <c r="B189" t="s">
        <v>46</v>
      </c>
      <c r="C189">
        <v>-57</v>
      </c>
      <c r="D189" s="1" t="s">
        <v>6</v>
      </c>
    </row>
    <row r="190" spans="1:4" ht="30" x14ac:dyDescent="0.25">
      <c r="A190" t="s">
        <v>158</v>
      </c>
      <c r="B190" t="s">
        <v>10</v>
      </c>
      <c r="C190">
        <v>-47</v>
      </c>
      <c r="D190" s="1" t="s">
        <v>6</v>
      </c>
    </row>
    <row r="191" spans="1:4" ht="30" x14ac:dyDescent="0.25">
      <c r="A191" t="s">
        <v>159</v>
      </c>
      <c r="B191" t="s">
        <v>10</v>
      </c>
      <c r="C191">
        <v>-47</v>
      </c>
      <c r="D191" s="1" t="s">
        <v>6</v>
      </c>
    </row>
    <row r="192" spans="1:4" ht="30" x14ac:dyDescent="0.25">
      <c r="A192" t="s">
        <v>160</v>
      </c>
      <c r="B192" t="s">
        <v>46</v>
      </c>
      <c r="C192">
        <v>-55</v>
      </c>
      <c r="D192" s="1" t="s">
        <v>8</v>
      </c>
    </row>
    <row r="193" spans="1:4" ht="30" x14ac:dyDescent="0.25">
      <c r="A193" t="s">
        <v>161</v>
      </c>
      <c r="B193" t="s">
        <v>10</v>
      </c>
      <c r="C193">
        <v>-47</v>
      </c>
      <c r="D193" s="1" t="s">
        <v>6</v>
      </c>
    </row>
    <row r="194" spans="1:4" ht="30" x14ac:dyDescent="0.25">
      <c r="A194" t="s">
        <v>162</v>
      </c>
      <c r="B194" t="s">
        <v>46</v>
      </c>
      <c r="C194">
        <v>-56</v>
      </c>
      <c r="D194" s="1" t="s">
        <v>6</v>
      </c>
    </row>
    <row r="195" spans="1:4" ht="30" x14ac:dyDescent="0.25">
      <c r="A195" t="s">
        <v>163</v>
      </c>
      <c r="B195" t="s">
        <v>10</v>
      </c>
      <c r="C195">
        <v>-47</v>
      </c>
      <c r="D195" s="1" t="s">
        <v>8</v>
      </c>
    </row>
    <row r="196" spans="1:4" ht="30" x14ac:dyDescent="0.25">
      <c r="A196" t="s">
        <v>164</v>
      </c>
      <c r="B196" t="s">
        <v>46</v>
      </c>
      <c r="C196">
        <v>-57</v>
      </c>
      <c r="D196" s="1" t="s">
        <v>8</v>
      </c>
    </row>
    <row r="197" spans="1:4" ht="30" x14ac:dyDescent="0.25">
      <c r="A197" t="s">
        <v>164</v>
      </c>
      <c r="B197" t="s">
        <v>46</v>
      </c>
      <c r="C197">
        <v>-57</v>
      </c>
      <c r="D197" s="1" t="s">
        <v>8</v>
      </c>
    </row>
    <row r="198" spans="1:4" ht="30" x14ac:dyDescent="0.25">
      <c r="A198" t="s">
        <v>165</v>
      </c>
      <c r="B198" t="s">
        <v>46</v>
      </c>
      <c r="C198">
        <v>-57</v>
      </c>
      <c r="D198" s="1" t="s">
        <v>6</v>
      </c>
    </row>
    <row r="199" spans="1:4" ht="30" x14ac:dyDescent="0.25">
      <c r="A199" t="s">
        <v>166</v>
      </c>
      <c r="B199" t="s">
        <v>10</v>
      </c>
      <c r="C199">
        <v>-47</v>
      </c>
      <c r="D199" s="1" t="s">
        <v>16</v>
      </c>
    </row>
    <row r="200" spans="1:4" ht="30" x14ac:dyDescent="0.25">
      <c r="A200" t="s">
        <v>167</v>
      </c>
      <c r="B200" t="s">
        <v>46</v>
      </c>
      <c r="C200">
        <v>-57</v>
      </c>
      <c r="D200" s="1" t="s">
        <v>6</v>
      </c>
    </row>
    <row r="201" spans="1:4" ht="30" x14ac:dyDescent="0.25">
      <c r="A201" t="s">
        <v>168</v>
      </c>
      <c r="B201" t="s">
        <v>10</v>
      </c>
      <c r="C201">
        <v>-47</v>
      </c>
      <c r="D201" s="1" t="s">
        <v>8</v>
      </c>
    </row>
    <row r="202" spans="1:4" ht="30" x14ac:dyDescent="0.25">
      <c r="A202" t="s">
        <v>169</v>
      </c>
      <c r="B202" t="s">
        <v>10</v>
      </c>
      <c r="C202">
        <v>-47</v>
      </c>
      <c r="D202" s="1" t="s">
        <v>8</v>
      </c>
    </row>
    <row r="203" spans="1:4" ht="30" x14ac:dyDescent="0.25">
      <c r="A203" t="s">
        <v>170</v>
      </c>
      <c r="B203" t="s">
        <v>46</v>
      </c>
      <c r="C203">
        <v>-57</v>
      </c>
      <c r="D203" s="1" t="s">
        <v>8</v>
      </c>
    </row>
    <row r="204" spans="1:4" ht="30" x14ac:dyDescent="0.25">
      <c r="A204" t="s">
        <v>171</v>
      </c>
      <c r="B204" t="s">
        <v>10</v>
      </c>
      <c r="C204">
        <v>-47</v>
      </c>
      <c r="D204" s="1" t="s">
        <v>6</v>
      </c>
    </row>
    <row r="205" spans="1:4" ht="30" x14ac:dyDescent="0.25">
      <c r="A205" t="s">
        <v>171</v>
      </c>
      <c r="B205" t="s">
        <v>10</v>
      </c>
      <c r="C205">
        <v>-47</v>
      </c>
      <c r="D205" s="1" t="s">
        <v>6</v>
      </c>
    </row>
    <row r="206" spans="1:4" ht="30" x14ac:dyDescent="0.25">
      <c r="A206" t="s">
        <v>172</v>
      </c>
      <c r="B206" t="s">
        <v>46</v>
      </c>
      <c r="C206">
        <v>-56</v>
      </c>
      <c r="D206" s="1" t="s">
        <v>8</v>
      </c>
    </row>
    <row r="207" spans="1:4" ht="30" x14ac:dyDescent="0.25">
      <c r="A207" t="s">
        <v>173</v>
      </c>
      <c r="B207" t="s">
        <v>10</v>
      </c>
      <c r="C207">
        <v>-46</v>
      </c>
      <c r="D207" s="1" t="s">
        <v>6</v>
      </c>
    </row>
    <row r="208" spans="1:4" ht="30" x14ac:dyDescent="0.25">
      <c r="A208" t="s">
        <v>174</v>
      </c>
      <c r="B208" t="s">
        <v>46</v>
      </c>
      <c r="C208">
        <v>-57</v>
      </c>
      <c r="D208" s="1" t="s">
        <v>6</v>
      </c>
    </row>
    <row r="209" spans="1:4" ht="30" x14ac:dyDescent="0.25">
      <c r="A209" t="s">
        <v>174</v>
      </c>
      <c r="B209" t="s">
        <v>46</v>
      </c>
      <c r="C209">
        <v>-57</v>
      </c>
      <c r="D209" s="1" t="s">
        <v>6</v>
      </c>
    </row>
    <row r="210" spans="1:4" ht="30" x14ac:dyDescent="0.25">
      <c r="A210" t="s">
        <v>175</v>
      </c>
      <c r="B210" t="s">
        <v>10</v>
      </c>
      <c r="C210">
        <v>-46</v>
      </c>
      <c r="D210" s="1" t="s">
        <v>6</v>
      </c>
    </row>
    <row r="211" spans="1:4" ht="30" x14ac:dyDescent="0.25">
      <c r="A211" t="s">
        <v>176</v>
      </c>
      <c r="B211" t="s">
        <v>46</v>
      </c>
      <c r="C211">
        <v>-55</v>
      </c>
      <c r="D211" s="1" t="s">
        <v>8</v>
      </c>
    </row>
    <row r="212" spans="1:4" ht="30" x14ac:dyDescent="0.25">
      <c r="A212" t="s">
        <v>177</v>
      </c>
      <c r="B212" t="s">
        <v>10</v>
      </c>
      <c r="C212">
        <v>-47</v>
      </c>
      <c r="D212" s="1" t="s">
        <v>6</v>
      </c>
    </row>
    <row r="213" spans="1:4" ht="30" x14ac:dyDescent="0.25">
      <c r="A213" t="s">
        <v>178</v>
      </c>
      <c r="B213" t="s">
        <v>46</v>
      </c>
      <c r="C213">
        <v>-56</v>
      </c>
      <c r="D213" s="1" t="s">
        <v>6</v>
      </c>
    </row>
    <row r="214" spans="1:4" ht="30" x14ac:dyDescent="0.25">
      <c r="A214" t="s">
        <v>178</v>
      </c>
      <c r="B214" t="s">
        <v>46</v>
      </c>
      <c r="C214">
        <v>-56</v>
      </c>
      <c r="D214" s="1" t="s">
        <v>6</v>
      </c>
    </row>
    <row r="215" spans="1:4" ht="30" x14ac:dyDescent="0.25">
      <c r="A215" t="s">
        <v>178</v>
      </c>
      <c r="B215" t="s">
        <v>46</v>
      </c>
      <c r="C215">
        <v>-56</v>
      </c>
      <c r="D215" s="1" t="s">
        <v>6</v>
      </c>
    </row>
    <row r="216" spans="1:4" ht="30" x14ac:dyDescent="0.25">
      <c r="A216" t="s">
        <v>179</v>
      </c>
      <c r="B216" t="s">
        <v>46</v>
      </c>
      <c r="C216">
        <v>-56</v>
      </c>
      <c r="D216" s="1" t="s">
        <v>6</v>
      </c>
    </row>
    <row r="217" spans="1:4" ht="30" x14ac:dyDescent="0.25">
      <c r="A217" t="s">
        <v>180</v>
      </c>
      <c r="B217" t="s">
        <v>10</v>
      </c>
      <c r="C217">
        <v>-46</v>
      </c>
      <c r="D217" s="1" t="s">
        <v>6</v>
      </c>
    </row>
    <row r="218" spans="1:4" ht="30" x14ac:dyDescent="0.25">
      <c r="A218" t="s">
        <v>181</v>
      </c>
      <c r="B218" t="s">
        <v>46</v>
      </c>
      <c r="C218">
        <v>-56</v>
      </c>
      <c r="D218" s="1" t="s">
        <v>8</v>
      </c>
    </row>
    <row r="219" spans="1:4" ht="30" x14ac:dyDescent="0.25">
      <c r="A219" t="s">
        <v>182</v>
      </c>
      <c r="B219" t="s">
        <v>10</v>
      </c>
      <c r="C219">
        <v>-46</v>
      </c>
      <c r="D219" s="1" t="s">
        <v>16</v>
      </c>
    </row>
    <row r="220" spans="1:4" ht="30" x14ac:dyDescent="0.25">
      <c r="A220" t="s">
        <v>182</v>
      </c>
      <c r="B220" t="s">
        <v>10</v>
      </c>
      <c r="C220">
        <v>-46</v>
      </c>
      <c r="D220" s="1" t="s">
        <v>16</v>
      </c>
    </row>
    <row r="221" spans="1:4" ht="30" x14ac:dyDescent="0.25">
      <c r="A221" t="s">
        <v>183</v>
      </c>
      <c r="B221" t="s">
        <v>10</v>
      </c>
      <c r="C221">
        <v>-47</v>
      </c>
      <c r="D221" s="1" t="s">
        <v>6</v>
      </c>
    </row>
    <row r="222" spans="1:4" ht="30" x14ac:dyDescent="0.25">
      <c r="A222" t="s">
        <v>184</v>
      </c>
      <c r="B222" t="s">
        <v>46</v>
      </c>
      <c r="C222">
        <v>-55</v>
      </c>
      <c r="D222" s="1" t="s">
        <v>6</v>
      </c>
    </row>
    <row r="223" spans="1:4" ht="30" x14ac:dyDescent="0.25">
      <c r="A223" t="s">
        <v>185</v>
      </c>
      <c r="B223" t="s">
        <v>46</v>
      </c>
      <c r="C223">
        <v>-57</v>
      </c>
      <c r="D223" s="1" t="s">
        <v>6</v>
      </c>
    </row>
    <row r="224" spans="1:4" ht="30" x14ac:dyDescent="0.25">
      <c r="A224" t="s">
        <v>186</v>
      </c>
      <c r="B224" t="s">
        <v>10</v>
      </c>
      <c r="C224">
        <v>-47</v>
      </c>
      <c r="D224" s="1" t="s">
        <v>6</v>
      </c>
    </row>
    <row r="225" spans="1:4" ht="30" x14ac:dyDescent="0.25">
      <c r="A225" t="s">
        <v>187</v>
      </c>
      <c r="B225" t="s">
        <v>10</v>
      </c>
      <c r="C225">
        <v>-47</v>
      </c>
      <c r="D225" s="1" t="s">
        <v>8</v>
      </c>
    </row>
    <row r="226" spans="1:4" ht="30" x14ac:dyDescent="0.25">
      <c r="A226" t="s">
        <v>188</v>
      </c>
      <c r="B226" t="s">
        <v>46</v>
      </c>
      <c r="C226">
        <v>-57</v>
      </c>
      <c r="D226" s="1" t="s">
        <v>6</v>
      </c>
    </row>
    <row r="227" spans="1:4" ht="30" x14ac:dyDescent="0.25">
      <c r="A227" t="s">
        <v>189</v>
      </c>
      <c r="B227" t="s">
        <v>10</v>
      </c>
      <c r="C227">
        <v>-47</v>
      </c>
      <c r="D227" s="1" t="s">
        <v>8</v>
      </c>
    </row>
    <row r="228" spans="1:4" ht="30" x14ac:dyDescent="0.25">
      <c r="A228" t="s">
        <v>190</v>
      </c>
      <c r="B228" t="s">
        <v>46</v>
      </c>
      <c r="C228">
        <v>-56</v>
      </c>
      <c r="D228" s="1" t="s">
        <v>16</v>
      </c>
    </row>
    <row r="229" spans="1:4" ht="30" x14ac:dyDescent="0.25">
      <c r="A229" t="s">
        <v>190</v>
      </c>
      <c r="B229" t="s">
        <v>46</v>
      </c>
      <c r="C229">
        <v>-56</v>
      </c>
      <c r="D229" s="1" t="s">
        <v>16</v>
      </c>
    </row>
    <row r="230" spans="1:4" ht="30" x14ac:dyDescent="0.25">
      <c r="A230" t="s">
        <v>190</v>
      </c>
      <c r="B230" t="s">
        <v>46</v>
      </c>
      <c r="C230">
        <v>-56</v>
      </c>
      <c r="D230" s="1" t="s">
        <v>16</v>
      </c>
    </row>
    <row r="231" spans="1:4" ht="30" x14ac:dyDescent="0.25">
      <c r="A231" t="s">
        <v>191</v>
      </c>
      <c r="B231" t="s">
        <v>46</v>
      </c>
      <c r="C231">
        <v>-57</v>
      </c>
      <c r="D231" s="1" t="s">
        <v>6</v>
      </c>
    </row>
    <row r="232" spans="1:4" ht="30" x14ac:dyDescent="0.25">
      <c r="A232" t="s">
        <v>192</v>
      </c>
      <c r="B232" t="s">
        <v>10</v>
      </c>
      <c r="C232">
        <v>-47</v>
      </c>
      <c r="D232" s="1" t="s">
        <v>16</v>
      </c>
    </row>
    <row r="233" spans="1:4" ht="30" x14ac:dyDescent="0.25">
      <c r="A233" t="s">
        <v>193</v>
      </c>
      <c r="B233" t="s">
        <v>46</v>
      </c>
      <c r="C233">
        <v>-56</v>
      </c>
      <c r="D233" s="1" t="s">
        <v>8</v>
      </c>
    </row>
    <row r="234" spans="1:4" ht="30" x14ac:dyDescent="0.25">
      <c r="A234" t="s">
        <v>194</v>
      </c>
      <c r="B234" t="s">
        <v>10</v>
      </c>
      <c r="C234">
        <v>-47</v>
      </c>
      <c r="D234" s="1" t="s">
        <v>6</v>
      </c>
    </row>
    <row r="235" spans="1:4" ht="30" x14ac:dyDescent="0.25">
      <c r="A235" t="s">
        <v>195</v>
      </c>
      <c r="B235" t="s">
        <v>46</v>
      </c>
      <c r="C235">
        <v>-55</v>
      </c>
      <c r="D235" s="1" t="s">
        <v>8</v>
      </c>
    </row>
    <row r="236" spans="1:4" ht="30" x14ac:dyDescent="0.25">
      <c r="A236" t="s">
        <v>196</v>
      </c>
      <c r="B236" t="s">
        <v>10</v>
      </c>
      <c r="C236">
        <v>-47</v>
      </c>
      <c r="D236" s="1" t="s">
        <v>6</v>
      </c>
    </row>
    <row r="237" spans="1:4" ht="30" x14ac:dyDescent="0.25">
      <c r="A237" t="s">
        <v>197</v>
      </c>
      <c r="B237" t="s">
        <v>10</v>
      </c>
      <c r="C237">
        <v>-47</v>
      </c>
      <c r="D237" s="1" t="s">
        <v>6</v>
      </c>
    </row>
    <row r="238" spans="1:4" ht="30" x14ac:dyDescent="0.25">
      <c r="A238" t="s">
        <v>198</v>
      </c>
      <c r="B238" t="s">
        <v>46</v>
      </c>
      <c r="C238">
        <v>-55</v>
      </c>
      <c r="D238" s="1" t="s">
        <v>6</v>
      </c>
    </row>
    <row r="239" spans="1:4" ht="30" x14ac:dyDescent="0.25">
      <c r="A239" t="s">
        <v>199</v>
      </c>
      <c r="B239" t="s">
        <v>10</v>
      </c>
      <c r="C239">
        <v>-49</v>
      </c>
      <c r="D239" s="1" t="s">
        <v>8</v>
      </c>
    </row>
    <row r="240" spans="1:4" ht="30" x14ac:dyDescent="0.25">
      <c r="A240" t="s">
        <v>200</v>
      </c>
      <c r="B240" t="s">
        <v>46</v>
      </c>
      <c r="C240">
        <v>-55</v>
      </c>
      <c r="D240" s="1" t="s">
        <v>8</v>
      </c>
    </row>
    <row r="241" spans="1:4" ht="30" x14ac:dyDescent="0.25">
      <c r="A241" t="s">
        <v>201</v>
      </c>
      <c r="B241" t="s">
        <v>10</v>
      </c>
      <c r="C241">
        <v>-49</v>
      </c>
      <c r="D241" s="1" t="s">
        <v>6</v>
      </c>
    </row>
    <row r="242" spans="1:4" ht="30" x14ac:dyDescent="0.25">
      <c r="A242" t="s">
        <v>202</v>
      </c>
      <c r="B242" t="s">
        <v>10</v>
      </c>
      <c r="C242">
        <v>-47</v>
      </c>
      <c r="D242" s="1" t="s">
        <v>6</v>
      </c>
    </row>
    <row r="243" spans="1:4" ht="30" x14ac:dyDescent="0.25">
      <c r="A243" t="s">
        <v>203</v>
      </c>
      <c r="B243" t="s">
        <v>46</v>
      </c>
      <c r="C243">
        <v>-55</v>
      </c>
      <c r="D243" s="1" t="s">
        <v>6</v>
      </c>
    </row>
    <row r="244" spans="1:4" ht="30" x14ac:dyDescent="0.25">
      <c r="A244" t="s">
        <v>204</v>
      </c>
      <c r="B244" t="s">
        <v>5</v>
      </c>
      <c r="C244">
        <v>-57</v>
      </c>
      <c r="D244" s="1" t="s">
        <v>8</v>
      </c>
    </row>
    <row r="245" spans="1:4" ht="30" x14ac:dyDescent="0.25">
      <c r="A245" t="s">
        <v>205</v>
      </c>
      <c r="B245" t="s">
        <v>10</v>
      </c>
      <c r="C245">
        <v>-47</v>
      </c>
      <c r="D245" s="1" t="s">
        <v>6</v>
      </c>
    </row>
    <row r="246" spans="1:4" ht="30" x14ac:dyDescent="0.25">
      <c r="A246" t="s">
        <v>206</v>
      </c>
      <c r="B246" t="s">
        <v>46</v>
      </c>
      <c r="C246">
        <v>-56</v>
      </c>
      <c r="D246" s="1" t="s">
        <v>8</v>
      </c>
    </row>
    <row r="247" spans="1:4" ht="30" x14ac:dyDescent="0.25">
      <c r="A247" t="s">
        <v>207</v>
      </c>
      <c r="B247" t="s">
        <v>5</v>
      </c>
      <c r="C247">
        <v>-55</v>
      </c>
      <c r="D247" s="1" t="s">
        <v>8</v>
      </c>
    </row>
    <row r="248" spans="1:4" ht="30" x14ac:dyDescent="0.25">
      <c r="A248" t="s">
        <v>207</v>
      </c>
      <c r="B248" t="s">
        <v>5</v>
      </c>
      <c r="C248">
        <v>-55</v>
      </c>
      <c r="D248" s="1" t="s">
        <v>8</v>
      </c>
    </row>
    <row r="249" spans="1:4" ht="30" x14ac:dyDescent="0.25">
      <c r="A249" t="s">
        <v>208</v>
      </c>
      <c r="B249" t="s">
        <v>10</v>
      </c>
      <c r="C249">
        <v>-49</v>
      </c>
      <c r="D249" s="1" t="s">
        <v>6</v>
      </c>
    </row>
    <row r="250" spans="1:4" ht="30" x14ac:dyDescent="0.25">
      <c r="A250" t="s">
        <v>209</v>
      </c>
      <c r="B250" t="s">
        <v>5</v>
      </c>
      <c r="C250">
        <v>-56</v>
      </c>
      <c r="D250" s="1" t="s">
        <v>6</v>
      </c>
    </row>
    <row r="251" spans="1:4" ht="30" x14ac:dyDescent="0.25">
      <c r="A251" t="s">
        <v>210</v>
      </c>
      <c r="B251" t="s">
        <v>5</v>
      </c>
      <c r="C251">
        <v>-57</v>
      </c>
      <c r="D251" s="1" t="s">
        <v>8</v>
      </c>
    </row>
    <row r="252" spans="1:4" ht="30" x14ac:dyDescent="0.25">
      <c r="A252" t="s">
        <v>210</v>
      </c>
      <c r="B252" t="s">
        <v>5</v>
      </c>
      <c r="C252">
        <v>-57</v>
      </c>
      <c r="D252" s="1" t="s">
        <v>8</v>
      </c>
    </row>
    <row r="253" spans="1:4" ht="30" x14ac:dyDescent="0.25">
      <c r="A253" t="s">
        <v>211</v>
      </c>
      <c r="B253" t="s">
        <v>10</v>
      </c>
      <c r="C253">
        <v>-49</v>
      </c>
      <c r="D253" s="1" t="s">
        <v>6</v>
      </c>
    </row>
    <row r="254" spans="1:4" ht="30" x14ac:dyDescent="0.25">
      <c r="A254" t="s">
        <v>212</v>
      </c>
      <c r="B254" t="s">
        <v>5</v>
      </c>
      <c r="C254">
        <v>-56</v>
      </c>
      <c r="D254" s="1" t="s">
        <v>6</v>
      </c>
    </row>
    <row r="255" spans="1:4" ht="30" x14ac:dyDescent="0.25">
      <c r="A255" t="s">
        <v>213</v>
      </c>
      <c r="B255" t="s">
        <v>46</v>
      </c>
      <c r="C255">
        <v>-58</v>
      </c>
      <c r="D255" s="1" t="s">
        <v>8</v>
      </c>
    </row>
    <row r="256" spans="1:4" ht="30" x14ac:dyDescent="0.25">
      <c r="A256" t="s">
        <v>213</v>
      </c>
      <c r="B256" t="s">
        <v>46</v>
      </c>
      <c r="C256">
        <v>-58</v>
      </c>
      <c r="D256" s="1" t="s">
        <v>8</v>
      </c>
    </row>
    <row r="257" spans="1:4" ht="30" x14ac:dyDescent="0.25">
      <c r="A257" t="s">
        <v>213</v>
      </c>
      <c r="B257" t="s">
        <v>46</v>
      </c>
      <c r="C257">
        <v>-58</v>
      </c>
      <c r="D257" s="1" t="s">
        <v>8</v>
      </c>
    </row>
    <row r="258" spans="1:4" ht="30" x14ac:dyDescent="0.25">
      <c r="A258" t="s">
        <v>214</v>
      </c>
      <c r="B258" t="s">
        <v>46</v>
      </c>
      <c r="C258">
        <v>-58</v>
      </c>
      <c r="D258" s="1" t="s">
        <v>6</v>
      </c>
    </row>
    <row r="259" spans="1:4" ht="30" x14ac:dyDescent="0.25">
      <c r="A259" t="s">
        <v>215</v>
      </c>
      <c r="B259" t="s">
        <v>10</v>
      </c>
      <c r="C259">
        <v>-49</v>
      </c>
      <c r="D259" s="1" t="s">
        <v>6</v>
      </c>
    </row>
    <row r="260" spans="1:4" ht="30" x14ac:dyDescent="0.25">
      <c r="A260" t="s">
        <v>216</v>
      </c>
      <c r="B260" t="s">
        <v>10</v>
      </c>
      <c r="C260">
        <v>-47</v>
      </c>
      <c r="D260" s="1" t="s">
        <v>8</v>
      </c>
    </row>
    <row r="261" spans="1:4" ht="30" x14ac:dyDescent="0.25">
      <c r="A261" t="s">
        <v>217</v>
      </c>
      <c r="B261" t="s">
        <v>10</v>
      </c>
      <c r="C261">
        <v>-49</v>
      </c>
      <c r="D261" s="1" t="s">
        <v>8</v>
      </c>
    </row>
    <row r="262" spans="1:4" ht="30" x14ac:dyDescent="0.25">
      <c r="A262" t="s">
        <v>218</v>
      </c>
      <c r="B262" t="s">
        <v>10</v>
      </c>
      <c r="C262">
        <v>-49</v>
      </c>
      <c r="D262" s="1" t="s">
        <v>6</v>
      </c>
    </row>
    <row r="263" spans="1:4" ht="30" x14ac:dyDescent="0.25">
      <c r="A263" t="s">
        <v>219</v>
      </c>
      <c r="B263" t="s">
        <v>5</v>
      </c>
      <c r="C263">
        <v>-55</v>
      </c>
      <c r="D263" s="1" t="s">
        <v>8</v>
      </c>
    </row>
    <row r="264" spans="1:4" ht="30" x14ac:dyDescent="0.25">
      <c r="A264" t="s">
        <v>220</v>
      </c>
      <c r="B264" t="s">
        <v>46</v>
      </c>
      <c r="C264">
        <v>-57</v>
      </c>
      <c r="D264" s="1" t="s">
        <v>8</v>
      </c>
    </row>
    <row r="265" spans="1:4" ht="30" x14ac:dyDescent="0.25">
      <c r="A265" t="s">
        <v>221</v>
      </c>
      <c r="B265" t="s">
        <v>10</v>
      </c>
      <c r="C265">
        <v>-47</v>
      </c>
      <c r="D265" s="1" t="s">
        <v>8</v>
      </c>
    </row>
    <row r="266" spans="1:4" ht="30" x14ac:dyDescent="0.25">
      <c r="A266" t="s">
        <v>222</v>
      </c>
      <c r="B266" t="s">
        <v>5</v>
      </c>
      <c r="C266">
        <v>-55</v>
      </c>
      <c r="D266" s="1" t="s">
        <v>6</v>
      </c>
    </row>
    <row r="267" spans="1:4" ht="30" x14ac:dyDescent="0.25">
      <c r="A267" t="s">
        <v>223</v>
      </c>
      <c r="B267" t="s">
        <v>46</v>
      </c>
      <c r="C267">
        <v>-56</v>
      </c>
      <c r="D267" s="1" t="s">
        <v>8</v>
      </c>
    </row>
    <row r="268" spans="1:4" ht="30" x14ac:dyDescent="0.25">
      <c r="A268" t="s">
        <v>224</v>
      </c>
      <c r="B268" t="s">
        <v>5</v>
      </c>
      <c r="C268">
        <v>-55</v>
      </c>
      <c r="D268" s="1" t="s">
        <v>6</v>
      </c>
    </row>
    <row r="269" spans="1:4" ht="30" x14ac:dyDescent="0.25">
      <c r="A269" t="s">
        <v>225</v>
      </c>
      <c r="B269" t="s">
        <v>10</v>
      </c>
      <c r="C269">
        <v>-47</v>
      </c>
      <c r="D269" s="1" t="s">
        <v>6</v>
      </c>
    </row>
    <row r="270" spans="1:4" ht="30" x14ac:dyDescent="0.25">
      <c r="A270" t="s">
        <v>226</v>
      </c>
      <c r="B270" t="s">
        <v>46</v>
      </c>
      <c r="C270">
        <v>-57</v>
      </c>
      <c r="D270" s="1" t="s">
        <v>6</v>
      </c>
    </row>
    <row r="271" spans="1:4" ht="30" x14ac:dyDescent="0.25">
      <c r="A271" t="s">
        <v>227</v>
      </c>
      <c r="B271" t="s">
        <v>10</v>
      </c>
      <c r="C271">
        <v>-49</v>
      </c>
      <c r="D271" s="1" t="s">
        <v>6</v>
      </c>
    </row>
    <row r="272" spans="1:4" ht="30" x14ac:dyDescent="0.25">
      <c r="A272" t="s">
        <v>227</v>
      </c>
      <c r="B272" t="s">
        <v>10</v>
      </c>
      <c r="C272">
        <v>-49</v>
      </c>
      <c r="D272" s="1" t="s">
        <v>6</v>
      </c>
    </row>
    <row r="273" spans="1:4" ht="30" x14ac:dyDescent="0.25">
      <c r="A273" t="s">
        <v>228</v>
      </c>
      <c r="B273" t="s">
        <v>5</v>
      </c>
      <c r="C273">
        <v>-58</v>
      </c>
      <c r="D273" s="1" t="s">
        <v>8</v>
      </c>
    </row>
    <row r="274" spans="1:4" ht="30" x14ac:dyDescent="0.25">
      <c r="A274" t="s">
        <v>229</v>
      </c>
      <c r="B274" t="s">
        <v>46</v>
      </c>
      <c r="C274">
        <v>-57</v>
      </c>
      <c r="D274" s="1" t="s">
        <v>8</v>
      </c>
    </row>
    <row r="275" spans="1:4" ht="30" x14ac:dyDescent="0.25">
      <c r="A275" t="s">
        <v>230</v>
      </c>
      <c r="B275" t="s">
        <v>10</v>
      </c>
      <c r="C275">
        <v>-49</v>
      </c>
      <c r="D275" s="1" t="s">
        <v>8</v>
      </c>
    </row>
    <row r="276" spans="1:4" ht="30" x14ac:dyDescent="0.25">
      <c r="A276" t="s">
        <v>231</v>
      </c>
      <c r="B276" t="s">
        <v>46</v>
      </c>
      <c r="C276">
        <v>-57</v>
      </c>
      <c r="D276" s="1" t="s">
        <v>8</v>
      </c>
    </row>
    <row r="277" spans="1:4" ht="30" x14ac:dyDescent="0.25">
      <c r="A277" t="s">
        <v>231</v>
      </c>
      <c r="B277" t="s">
        <v>46</v>
      </c>
      <c r="C277">
        <v>-57</v>
      </c>
      <c r="D277" s="1" t="s">
        <v>8</v>
      </c>
    </row>
    <row r="278" spans="1:4" ht="30" x14ac:dyDescent="0.25">
      <c r="A278" t="s">
        <v>231</v>
      </c>
      <c r="B278" t="s">
        <v>46</v>
      </c>
      <c r="C278">
        <v>-57</v>
      </c>
      <c r="D278" s="1" t="s">
        <v>8</v>
      </c>
    </row>
    <row r="279" spans="1:4" ht="30" x14ac:dyDescent="0.25">
      <c r="A279" t="s">
        <v>231</v>
      </c>
      <c r="B279" t="s">
        <v>46</v>
      </c>
      <c r="C279">
        <v>-57</v>
      </c>
      <c r="D279" s="1" t="s">
        <v>8</v>
      </c>
    </row>
    <row r="280" spans="1:4" ht="30" x14ac:dyDescent="0.25">
      <c r="A280" t="s">
        <v>232</v>
      </c>
      <c r="B280" t="s">
        <v>10</v>
      </c>
      <c r="C280">
        <v>-49</v>
      </c>
      <c r="D280" s="1" t="s">
        <v>6</v>
      </c>
    </row>
    <row r="281" spans="1:4" ht="30" x14ac:dyDescent="0.25">
      <c r="A281" t="s">
        <v>233</v>
      </c>
      <c r="B281" t="s">
        <v>46</v>
      </c>
      <c r="C281">
        <v>-56</v>
      </c>
      <c r="D281" s="1" t="s">
        <v>6</v>
      </c>
    </row>
    <row r="282" spans="1:4" ht="30" x14ac:dyDescent="0.25">
      <c r="A282" t="s">
        <v>234</v>
      </c>
      <c r="B282" t="s">
        <v>46</v>
      </c>
      <c r="C282">
        <v>-56</v>
      </c>
      <c r="D282" s="1" t="s">
        <v>8</v>
      </c>
    </row>
    <row r="283" spans="1:4" ht="30" x14ac:dyDescent="0.25">
      <c r="A283" t="s">
        <v>235</v>
      </c>
      <c r="B283" t="s">
        <v>10</v>
      </c>
      <c r="C283">
        <v>-47</v>
      </c>
      <c r="D283" s="1" t="s">
        <v>6</v>
      </c>
    </row>
    <row r="284" spans="1:4" ht="30" x14ac:dyDescent="0.25">
      <c r="A284" t="s">
        <v>236</v>
      </c>
      <c r="B284" t="s">
        <v>10</v>
      </c>
      <c r="C284">
        <v>-49</v>
      </c>
      <c r="D284" s="1" t="s">
        <v>6</v>
      </c>
    </row>
    <row r="285" spans="1:4" ht="30" x14ac:dyDescent="0.25">
      <c r="A285" t="s">
        <v>237</v>
      </c>
      <c r="B285" t="s">
        <v>46</v>
      </c>
      <c r="C285">
        <v>-55</v>
      </c>
      <c r="D285" s="1" t="s">
        <v>6</v>
      </c>
    </row>
    <row r="286" spans="1:4" ht="30" x14ac:dyDescent="0.25">
      <c r="A286" t="s">
        <v>237</v>
      </c>
      <c r="B286" t="s">
        <v>46</v>
      </c>
      <c r="C286">
        <v>-55</v>
      </c>
      <c r="D286" s="1" t="s">
        <v>6</v>
      </c>
    </row>
    <row r="287" spans="1:4" ht="30" x14ac:dyDescent="0.25">
      <c r="A287" t="s">
        <v>238</v>
      </c>
      <c r="B287" t="s">
        <v>46</v>
      </c>
      <c r="C287">
        <v>-56</v>
      </c>
      <c r="D287" s="1" t="s">
        <v>8</v>
      </c>
    </row>
    <row r="288" spans="1:4" ht="30" x14ac:dyDescent="0.25">
      <c r="A288" t="s">
        <v>239</v>
      </c>
      <c r="B288" t="s">
        <v>10</v>
      </c>
      <c r="C288">
        <v>-49</v>
      </c>
      <c r="D288" s="1" t="s">
        <v>6</v>
      </c>
    </row>
    <row r="289" spans="1:4" ht="30" x14ac:dyDescent="0.25">
      <c r="A289" t="s">
        <v>240</v>
      </c>
      <c r="B289" t="s">
        <v>5</v>
      </c>
      <c r="C289">
        <v>-57</v>
      </c>
      <c r="D289" s="1" t="s">
        <v>8</v>
      </c>
    </row>
    <row r="290" spans="1:4" ht="30" x14ac:dyDescent="0.25">
      <c r="A290" t="s">
        <v>240</v>
      </c>
      <c r="B290" t="s">
        <v>5</v>
      </c>
      <c r="C290">
        <v>-57</v>
      </c>
      <c r="D290" s="1" t="s">
        <v>8</v>
      </c>
    </row>
    <row r="291" spans="1:4" ht="30" x14ac:dyDescent="0.25">
      <c r="A291" t="s">
        <v>240</v>
      </c>
      <c r="B291" t="s">
        <v>5</v>
      </c>
      <c r="C291">
        <v>-57</v>
      </c>
      <c r="D291" s="1" t="s">
        <v>8</v>
      </c>
    </row>
    <row r="292" spans="1:4" ht="30" x14ac:dyDescent="0.25">
      <c r="A292" t="s">
        <v>241</v>
      </c>
      <c r="B292" t="s">
        <v>46</v>
      </c>
      <c r="C292">
        <v>-57</v>
      </c>
      <c r="D292" s="1" t="s">
        <v>8</v>
      </c>
    </row>
    <row r="293" spans="1:4" ht="30" x14ac:dyDescent="0.25">
      <c r="A293" t="s">
        <v>241</v>
      </c>
      <c r="B293" t="s">
        <v>46</v>
      </c>
      <c r="C293">
        <v>-57</v>
      </c>
      <c r="D293" s="1" t="s">
        <v>8</v>
      </c>
    </row>
    <row r="294" spans="1:4" ht="30" x14ac:dyDescent="0.25">
      <c r="A294" t="s">
        <v>242</v>
      </c>
      <c r="B294" t="s">
        <v>10</v>
      </c>
      <c r="C294">
        <v>-49</v>
      </c>
      <c r="D294" s="1" t="s">
        <v>6</v>
      </c>
    </row>
    <row r="295" spans="1:4" ht="30" x14ac:dyDescent="0.25">
      <c r="A295" t="s">
        <v>243</v>
      </c>
      <c r="B295" t="s">
        <v>10</v>
      </c>
      <c r="C295">
        <v>-49</v>
      </c>
      <c r="D295" s="1" t="s">
        <v>6</v>
      </c>
    </row>
    <row r="296" spans="1:4" ht="30" x14ac:dyDescent="0.25">
      <c r="A296" t="s">
        <v>244</v>
      </c>
      <c r="B296" t="s">
        <v>5</v>
      </c>
      <c r="C296">
        <v>-55</v>
      </c>
      <c r="D296" s="1" t="s">
        <v>8</v>
      </c>
    </row>
    <row r="297" spans="1:4" ht="30" x14ac:dyDescent="0.25">
      <c r="A297" t="s">
        <v>245</v>
      </c>
      <c r="B297" t="s">
        <v>46</v>
      </c>
      <c r="C297">
        <v>-57</v>
      </c>
      <c r="D297" s="1" t="s">
        <v>60</v>
      </c>
    </row>
    <row r="298" spans="1:4" ht="30" x14ac:dyDescent="0.25">
      <c r="A298" t="s">
        <v>245</v>
      </c>
      <c r="B298" t="s">
        <v>46</v>
      </c>
      <c r="C298">
        <v>-57</v>
      </c>
      <c r="D298" s="1" t="s">
        <v>60</v>
      </c>
    </row>
    <row r="299" spans="1:4" ht="30" x14ac:dyDescent="0.25">
      <c r="A299" t="s">
        <v>246</v>
      </c>
      <c r="B299" t="s">
        <v>10</v>
      </c>
      <c r="C299">
        <v>-49</v>
      </c>
      <c r="D299" s="1" t="s">
        <v>6</v>
      </c>
    </row>
    <row r="300" spans="1:4" ht="30" x14ac:dyDescent="0.25">
      <c r="A300" t="s">
        <v>247</v>
      </c>
      <c r="B300" t="s">
        <v>5</v>
      </c>
      <c r="C300">
        <v>-55</v>
      </c>
      <c r="D300" s="1" t="s">
        <v>6</v>
      </c>
    </row>
    <row r="301" spans="1:4" ht="30" x14ac:dyDescent="0.25">
      <c r="A301" t="s">
        <v>248</v>
      </c>
      <c r="B301" t="s">
        <v>46</v>
      </c>
      <c r="C301">
        <v>-57</v>
      </c>
      <c r="D301" s="1" t="s">
        <v>6</v>
      </c>
    </row>
    <row r="302" spans="1:4" ht="30" x14ac:dyDescent="0.25">
      <c r="A302" t="s">
        <v>248</v>
      </c>
      <c r="B302" t="s">
        <v>46</v>
      </c>
      <c r="C302">
        <v>-57</v>
      </c>
      <c r="D302" s="1" t="s">
        <v>6</v>
      </c>
    </row>
    <row r="303" spans="1:4" ht="30" x14ac:dyDescent="0.25">
      <c r="A303" t="s">
        <v>248</v>
      </c>
      <c r="B303" t="s">
        <v>46</v>
      </c>
      <c r="C303">
        <v>-57</v>
      </c>
      <c r="D303" s="1" t="s">
        <v>6</v>
      </c>
    </row>
    <row r="304" spans="1:4" ht="30" x14ac:dyDescent="0.25">
      <c r="A304" t="s">
        <v>249</v>
      </c>
      <c r="B304" t="s">
        <v>5</v>
      </c>
      <c r="C304">
        <v>-55</v>
      </c>
      <c r="D304" s="1" t="s">
        <v>6</v>
      </c>
    </row>
    <row r="305" spans="1:4" ht="30" x14ac:dyDescent="0.25">
      <c r="A305" t="s">
        <v>250</v>
      </c>
      <c r="B305" t="s">
        <v>10</v>
      </c>
      <c r="C305">
        <v>-49</v>
      </c>
      <c r="D305" s="1" t="s">
        <v>8</v>
      </c>
    </row>
    <row r="306" spans="1:4" ht="30" x14ac:dyDescent="0.25">
      <c r="A306" t="s">
        <v>251</v>
      </c>
      <c r="B306" t="s">
        <v>10</v>
      </c>
      <c r="C306">
        <v>-49</v>
      </c>
      <c r="D306" s="1" t="s">
        <v>8</v>
      </c>
    </row>
    <row r="307" spans="1:4" ht="30" x14ac:dyDescent="0.25">
      <c r="A307" t="s">
        <v>252</v>
      </c>
      <c r="B307" t="s">
        <v>46</v>
      </c>
      <c r="C307">
        <v>-57</v>
      </c>
      <c r="D307" s="1" t="s">
        <v>6</v>
      </c>
    </row>
    <row r="308" spans="1:4" ht="30" x14ac:dyDescent="0.25">
      <c r="A308" t="s">
        <v>253</v>
      </c>
      <c r="B308" t="s">
        <v>10</v>
      </c>
      <c r="C308">
        <v>-49</v>
      </c>
      <c r="D308" s="1" t="s">
        <v>6</v>
      </c>
    </row>
    <row r="309" spans="1:4" ht="30" x14ac:dyDescent="0.25">
      <c r="A309" t="s">
        <v>254</v>
      </c>
      <c r="B309" t="s">
        <v>5</v>
      </c>
      <c r="C309">
        <v>-55</v>
      </c>
      <c r="D309" s="1" t="s">
        <v>6</v>
      </c>
    </row>
    <row r="310" spans="1:4" ht="30" x14ac:dyDescent="0.25">
      <c r="A310" t="s">
        <v>255</v>
      </c>
      <c r="B310" t="s">
        <v>46</v>
      </c>
      <c r="C310">
        <v>-58</v>
      </c>
      <c r="D310" s="1" t="s">
        <v>6</v>
      </c>
    </row>
    <row r="311" spans="1:4" ht="30" x14ac:dyDescent="0.25">
      <c r="A311" t="s">
        <v>256</v>
      </c>
      <c r="B311" t="s">
        <v>10</v>
      </c>
      <c r="C311">
        <v>-49</v>
      </c>
      <c r="D311" s="1" t="s">
        <v>6</v>
      </c>
    </row>
    <row r="312" spans="1:4" ht="30" x14ac:dyDescent="0.25">
      <c r="A312" t="s">
        <v>256</v>
      </c>
      <c r="B312" t="s">
        <v>10</v>
      </c>
      <c r="C312">
        <v>-49</v>
      </c>
      <c r="D312" s="1" t="s">
        <v>6</v>
      </c>
    </row>
    <row r="313" spans="1:4" ht="30" x14ac:dyDescent="0.25">
      <c r="A313" t="s">
        <v>257</v>
      </c>
      <c r="B313" t="s">
        <v>5</v>
      </c>
      <c r="C313">
        <v>-53</v>
      </c>
      <c r="D313" s="1" t="s">
        <v>6</v>
      </c>
    </row>
    <row r="314" spans="1:4" ht="30" x14ac:dyDescent="0.25">
      <c r="A314" t="s">
        <v>258</v>
      </c>
      <c r="B314" t="s">
        <v>46</v>
      </c>
      <c r="C314">
        <v>-56</v>
      </c>
      <c r="D314" s="1" t="s">
        <v>6</v>
      </c>
    </row>
    <row r="315" spans="1:4" ht="30" x14ac:dyDescent="0.25">
      <c r="A315" t="s">
        <v>259</v>
      </c>
      <c r="B315" t="s">
        <v>10</v>
      </c>
      <c r="C315">
        <v>-49</v>
      </c>
      <c r="D315" s="1" t="s">
        <v>6</v>
      </c>
    </row>
    <row r="316" spans="1:4" ht="30" x14ac:dyDescent="0.25">
      <c r="A316" t="s">
        <v>259</v>
      </c>
      <c r="B316" t="s">
        <v>10</v>
      </c>
      <c r="C316">
        <v>-49</v>
      </c>
      <c r="D316" s="1" t="s">
        <v>6</v>
      </c>
    </row>
    <row r="317" spans="1:4" ht="30" x14ac:dyDescent="0.25">
      <c r="A317" t="s">
        <v>260</v>
      </c>
      <c r="B317" t="s">
        <v>46</v>
      </c>
      <c r="C317">
        <v>-57</v>
      </c>
      <c r="D317" s="1" t="s">
        <v>8</v>
      </c>
    </row>
    <row r="318" spans="1:4" ht="30" x14ac:dyDescent="0.25">
      <c r="A318" t="s">
        <v>261</v>
      </c>
      <c r="B318" t="s">
        <v>5</v>
      </c>
      <c r="C318">
        <v>-53</v>
      </c>
      <c r="D318" s="1" t="s">
        <v>8</v>
      </c>
    </row>
    <row r="319" spans="1:4" ht="30" x14ac:dyDescent="0.25">
      <c r="A319" t="s">
        <v>262</v>
      </c>
      <c r="B319" t="s">
        <v>10</v>
      </c>
      <c r="C319">
        <v>-49</v>
      </c>
      <c r="D319" s="1" t="s">
        <v>6</v>
      </c>
    </row>
    <row r="320" spans="1:4" ht="30" x14ac:dyDescent="0.25">
      <c r="A320" t="s">
        <v>263</v>
      </c>
      <c r="B320" t="s">
        <v>5</v>
      </c>
      <c r="C320">
        <v>-55</v>
      </c>
      <c r="D320" s="1" t="s">
        <v>8</v>
      </c>
    </row>
    <row r="321" spans="1:4" ht="30" x14ac:dyDescent="0.25">
      <c r="A321" t="s">
        <v>264</v>
      </c>
      <c r="B321" t="s">
        <v>46</v>
      </c>
      <c r="C321">
        <v>-57</v>
      </c>
      <c r="D321" s="1" t="s">
        <v>6</v>
      </c>
    </row>
    <row r="322" spans="1:4" ht="30" x14ac:dyDescent="0.25">
      <c r="A322" t="s">
        <v>264</v>
      </c>
      <c r="B322" t="s">
        <v>46</v>
      </c>
      <c r="C322">
        <v>-57</v>
      </c>
      <c r="D322" s="1" t="s">
        <v>6</v>
      </c>
    </row>
    <row r="323" spans="1:4" ht="30" x14ac:dyDescent="0.25">
      <c r="A323" t="s">
        <v>264</v>
      </c>
      <c r="B323" t="s">
        <v>46</v>
      </c>
      <c r="C323">
        <v>-57</v>
      </c>
      <c r="D323" s="1" t="s">
        <v>6</v>
      </c>
    </row>
    <row r="324" spans="1:4" ht="30" x14ac:dyDescent="0.25">
      <c r="A324" t="s">
        <v>265</v>
      </c>
      <c r="B324" t="s">
        <v>10</v>
      </c>
      <c r="C324">
        <v>-49</v>
      </c>
      <c r="D324" s="1" t="s">
        <v>6</v>
      </c>
    </row>
    <row r="325" spans="1:4" ht="30" x14ac:dyDescent="0.25">
      <c r="A325" t="s">
        <v>266</v>
      </c>
      <c r="B325" t="s">
        <v>5</v>
      </c>
      <c r="C325">
        <v>-53</v>
      </c>
      <c r="D325" s="1" t="s">
        <v>22</v>
      </c>
    </row>
    <row r="326" spans="1:4" ht="30" x14ac:dyDescent="0.25">
      <c r="A326" t="s">
        <v>267</v>
      </c>
      <c r="B326" t="s">
        <v>46</v>
      </c>
      <c r="C326">
        <v>-57</v>
      </c>
      <c r="D326" s="1" t="s">
        <v>8</v>
      </c>
    </row>
    <row r="327" spans="1:4" ht="30" x14ac:dyDescent="0.25">
      <c r="A327" t="s">
        <v>268</v>
      </c>
      <c r="B327" t="s">
        <v>10</v>
      </c>
      <c r="C327">
        <v>-49</v>
      </c>
      <c r="D327" s="1" t="s">
        <v>8</v>
      </c>
    </row>
    <row r="328" spans="1:4" ht="30" x14ac:dyDescent="0.25">
      <c r="A328" t="s">
        <v>269</v>
      </c>
      <c r="B328" t="s">
        <v>5</v>
      </c>
      <c r="C328">
        <v>-55</v>
      </c>
      <c r="D328" s="1" t="s">
        <v>8</v>
      </c>
    </row>
    <row r="329" spans="1:4" ht="30" x14ac:dyDescent="0.25">
      <c r="A329" t="s">
        <v>270</v>
      </c>
      <c r="B329" t="s">
        <v>46</v>
      </c>
      <c r="C329">
        <v>-58</v>
      </c>
      <c r="D329" s="1" t="s">
        <v>8</v>
      </c>
    </row>
    <row r="330" spans="1:4" ht="30" x14ac:dyDescent="0.25">
      <c r="A330" t="s">
        <v>270</v>
      </c>
      <c r="B330" t="s">
        <v>46</v>
      </c>
      <c r="C330">
        <v>-58</v>
      </c>
      <c r="D330" s="1" t="s">
        <v>8</v>
      </c>
    </row>
    <row r="331" spans="1:4" ht="30" x14ac:dyDescent="0.25">
      <c r="A331" t="s">
        <v>271</v>
      </c>
      <c r="B331" t="s">
        <v>10</v>
      </c>
      <c r="C331">
        <v>-49</v>
      </c>
      <c r="D331" s="1" t="s">
        <v>6</v>
      </c>
    </row>
    <row r="332" spans="1:4" ht="30" x14ac:dyDescent="0.25">
      <c r="A332" t="s">
        <v>272</v>
      </c>
      <c r="B332" t="s">
        <v>46</v>
      </c>
      <c r="C332">
        <v>-57</v>
      </c>
      <c r="D332" s="1" t="s">
        <v>6</v>
      </c>
    </row>
    <row r="333" spans="1:4" ht="30" x14ac:dyDescent="0.25">
      <c r="A333" t="s">
        <v>273</v>
      </c>
      <c r="B333" t="s">
        <v>5</v>
      </c>
      <c r="C333">
        <v>-57</v>
      </c>
      <c r="D333" s="1" t="s">
        <v>8</v>
      </c>
    </row>
    <row r="334" spans="1:4" ht="30" x14ac:dyDescent="0.25">
      <c r="A334" t="s">
        <v>273</v>
      </c>
      <c r="B334" t="s">
        <v>5</v>
      </c>
      <c r="C334">
        <v>-57</v>
      </c>
      <c r="D334" s="1" t="s">
        <v>8</v>
      </c>
    </row>
    <row r="335" spans="1:4" ht="30" x14ac:dyDescent="0.25">
      <c r="A335" t="s">
        <v>274</v>
      </c>
      <c r="B335" t="s">
        <v>46</v>
      </c>
      <c r="C335">
        <v>-57</v>
      </c>
      <c r="D335" s="1" t="s">
        <v>22</v>
      </c>
    </row>
    <row r="336" spans="1:4" ht="30" x14ac:dyDescent="0.25">
      <c r="A336" t="s">
        <v>275</v>
      </c>
      <c r="B336" t="s">
        <v>5</v>
      </c>
      <c r="C336">
        <v>-55</v>
      </c>
      <c r="D336" s="1" t="s">
        <v>6</v>
      </c>
    </row>
    <row r="337" spans="1:4" ht="30" x14ac:dyDescent="0.25">
      <c r="A337" t="s">
        <v>276</v>
      </c>
      <c r="B337" t="s">
        <v>10</v>
      </c>
      <c r="C337">
        <v>-50</v>
      </c>
      <c r="D337" s="1" t="s">
        <v>6</v>
      </c>
    </row>
    <row r="338" spans="1:4" ht="30" x14ac:dyDescent="0.25">
      <c r="A338" t="s">
        <v>277</v>
      </c>
      <c r="B338" t="s">
        <v>46</v>
      </c>
      <c r="C338">
        <v>-58</v>
      </c>
      <c r="D338" s="1" t="s">
        <v>16</v>
      </c>
    </row>
    <row r="339" spans="1:4" ht="30" x14ac:dyDescent="0.25">
      <c r="A339" t="s">
        <v>277</v>
      </c>
      <c r="B339" t="s">
        <v>46</v>
      </c>
      <c r="C339">
        <v>-58</v>
      </c>
      <c r="D339" s="1" t="s">
        <v>16</v>
      </c>
    </row>
    <row r="340" spans="1:4" ht="30" x14ac:dyDescent="0.25">
      <c r="A340" t="s">
        <v>278</v>
      </c>
      <c r="B340" t="s">
        <v>5</v>
      </c>
      <c r="C340">
        <v>-57</v>
      </c>
      <c r="D340" s="1" t="s">
        <v>6</v>
      </c>
    </row>
    <row r="341" spans="1:4" ht="30" x14ac:dyDescent="0.25">
      <c r="A341" t="s">
        <v>279</v>
      </c>
      <c r="B341" t="s">
        <v>10</v>
      </c>
      <c r="C341">
        <v>-50</v>
      </c>
      <c r="D341" s="1" t="s">
        <v>16</v>
      </c>
    </row>
    <row r="342" spans="1:4" ht="30" x14ac:dyDescent="0.25">
      <c r="A342" t="s">
        <v>280</v>
      </c>
      <c r="B342" t="s">
        <v>46</v>
      </c>
      <c r="C342">
        <v>-57</v>
      </c>
      <c r="D342" s="1" t="s">
        <v>6</v>
      </c>
    </row>
    <row r="343" spans="1:4" ht="30" x14ac:dyDescent="0.25">
      <c r="A343" t="s">
        <v>281</v>
      </c>
      <c r="B343" t="s">
        <v>5</v>
      </c>
      <c r="C343">
        <v>-56</v>
      </c>
      <c r="D343" s="1" t="s">
        <v>8</v>
      </c>
    </row>
    <row r="344" spans="1:4" ht="30" x14ac:dyDescent="0.25">
      <c r="A344" t="s">
        <v>282</v>
      </c>
      <c r="B344" t="s">
        <v>10</v>
      </c>
      <c r="C344">
        <v>-49</v>
      </c>
      <c r="D344" s="1" t="s">
        <v>6</v>
      </c>
    </row>
    <row r="345" spans="1:4" ht="30" x14ac:dyDescent="0.25">
      <c r="A345" t="s">
        <v>283</v>
      </c>
      <c r="B345" t="s">
        <v>5</v>
      </c>
      <c r="C345">
        <v>-52</v>
      </c>
      <c r="D345" s="1" t="s">
        <v>8</v>
      </c>
    </row>
    <row r="346" spans="1:4" ht="30" x14ac:dyDescent="0.25">
      <c r="A346" t="s">
        <v>283</v>
      </c>
      <c r="B346" t="s">
        <v>5</v>
      </c>
      <c r="C346">
        <v>-52</v>
      </c>
      <c r="D346" s="1" t="s">
        <v>8</v>
      </c>
    </row>
    <row r="347" spans="1:4" ht="30" x14ac:dyDescent="0.25">
      <c r="A347" t="s">
        <v>284</v>
      </c>
      <c r="B347" t="s">
        <v>10</v>
      </c>
      <c r="C347">
        <v>-49</v>
      </c>
      <c r="D347" s="1" t="s">
        <v>6</v>
      </c>
    </row>
    <row r="348" spans="1:4" ht="30" x14ac:dyDescent="0.25">
      <c r="A348" t="s">
        <v>285</v>
      </c>
      <c r="B348" t="s">
        <v>5</v>
      </c>
      <c r="C348">
        <v>-52</v>
      </c>
      <c r="D348" s="1" t="s">
        <v>8</v>
      </c>
    </row>
    <row r="349" spans="1:4" ht="30" x14ac:dyDescent="0.25">
      <c r="A349" t="s">
        <v>286</v>
      </c>
      <c r="B349" t="s">
        <v>5</v>
      </c>
      <c r="C349">
        <v>-53</v>
      </c>
      <c r="D349" s="1" t="s">
        <v>6</v>
      </c>
    </row>
    <row r="350" spans="1:4" ht="30" x14ac:dyDescent="0.25">
      <c r="A350" t="s">
        <v>287</v>
      </c>
      <c r="B350" t="s">
        <v>10</v>
      </c>
      <c r="C350">
        <v>-49</v>
      </c>
      <c r="D350" s="1" t="s">
        <v>6</v>
      </c>
    </row>
    <row r="351" spans="1:4" ht="30" x14ac:dyDescent="0.25">
      <c r="A351" t="s">
        <v>288</v>
      </c>
      <c r="B351" t="s">
        <v>10</v>
      </c>
      <c r="C351">
        <v>-49</v>
      </c>
      <c r="D351" s="1" t="s">
        <v>6</v>
      </c>
    </row>
    <row r="352" spans="1:4" ht="30" x14ac:dyDescent="0.25">
      <c r="A352" t="s">
        <v>289</v>
      </c>
      <c r="B352" t="s">
        <v>5</v>
      </c>
      <c r="C352">
        <v>-53</v>
      </c>
      <c r="D352" s="1" t="s">
        <v>8</v>
      </c>
    </row>
    <row r="353" spans="1:4" ht="30" x14ac:dyDescent="0.25">
      <c r="A353" t="s">
        <v>289</v>
      </c>
      <c r="B353" t="s">
        <v>5</v>
      </c>
      <c r="C353">
        <v>-53</v>
      </c>
      <c r="D353" s="1" t="s">
        <v>8</v>
      </c>
    </row>
    <row r="354" spans="1:4" ht="30" x14ac:dyDescent="0.25">
      <c r="A354" t="s">
        <v>289</v>
      </c>
      <c r="B354" t="s">
        <v>5</v>
      </c>
      <c r="C354">
        <v>-53</v>
      </c>
      <c r="D354" s="1" t="s">
        <v>8</v>
      </c>
    </row>
    <row r="355" spans="1:4" ht="30" x14ac:dyDescent="0.25">
      <c r="A355" t="s">
        <v>290</v>
      </c>
      <c r="B355" t="s">
        <v>10</v>
      </c>
      <c r="C355">
        <v>-49</v>
      </c>
      <c r="D355" s="1" t="s">
        <v>6</v>
      </c>
    </row>
    <row r="356" spans="1:4" ht="30" x14ac:dyDescent="0.25">
      <c r="A356" t="s">
        <v>291</v>
      </c>
      <c r="B356" t="s">
        <v>5</v>
      </c>
      <c r="C356">
        <v>-52</v>
      </c>
      <c r="D356" s="1" t="s">
        <v>8</v>
      </c>
    </row>
    <row r="357" spans="1:4" ht="30" x14ac:dyDescent="0.25">
      <c r="A357" t="s">
        <v>291</v>
      </c>
      <c r="B357" t="s">
        <v>5</v>
      </c>
      <c r="C357">
        <v>-52</v>
      </c>
      <c r="D357" s="1" t="s">
        <v>8</v>
      </c>
    </row>
    <row r="358" spans="1:4" ht="30" x14ac:dyDescent="0.25">
      <c r="A358" t="s">
        <v>292</v>
      </c>
      <c r="B358" t="s">
        <v>10</v>
      </c>
      <c r="C358">
        <v>-49</v>
      </c>
      <c r="D358" s="1" t="s">
        <v>6</v>
      </c>
    </row>
    <row r="359" spans="1:4" ht="30" x14ac:dyDescent="0.25">
      <c r="A359" t="s">
        <v>293</v>
      </c>
      <c r="B359" t="s">
        <v>5</v>
      </c>
      <c r="C359">
        <v>-53</v>
      </c>
      <c r="D359" s="1" t="s">
        <v>6</v>
      </c>
    </row>
    <row r="360" spans="1:4" ht="30" x14ac:dyDescent="0.25">
      <c r="A360" t="s">
        <v>294</v>
      </c>
      <c r="B360" t="s">
        <v>5</v>
      </c>
      <c r="C360">
        <v>-53</v>
      </c>
      <c r="D360" s="1" t="s">
        <v>8</v>
      </c>
    </row>
    <row r="361" spans="1:4" ht="30" x14ac:dyDescent="0.25">
      <c r="A361" t="s">
        <v>295</v>
      </c>
      <c r="B361" t="s">
        <v>10</v>
      </c>
      <c r="C361">
        <v>-49</v>
      </c>
      <c r="D361" s="1" t="s">
        <v>8</v>
      </c>
    </row>
    <row r="362" spans="1:4" ht="30" x14ac:dyDescent="0.25">
      <c r="A362" t="s">
        <v>296</v>
      </c>
      <c r="B362" t="s">
        <v>5</v>
      </c>
      <c r="C362">
        <v>-53</v>
      </c>
      <c r="D362" s="1" t="s">
        <v>16</v>
      </c>
    </row>
    <row r="363" spans="1:4" ht="30" x14ac:dyDescent="0.25">
      <c r="A363" t="s">
        <v>297</v>
      </c>
      <c r="B363" t="s">
        <v>10</v>
      </c>
      <c r="C363">
        <v>-49</v>
      </c>
      <c r="D363" s="1" t="s">
        <v>6</v>
      </c>
    </row>
    <row r="364" spans="1:4" ht="30" x14ac:dyDescent="0.25">
      <c r="A364" t="s">
        <v>298</v>
      </c>
      <c r="B364" t="s">
        <v>5</v>
      </c>
      <c r="C364">
        <v>-53</v>
      </c>
      <c r="D364" s="1" t="s">
        <v>8</v>
      </c>
    </row>
    <row r="365" spans="1:4" ht="30" x14ac:dyDescent="0.25">
      <c r="A365" t="s">
        <v>299</v>
      </c>
      <c r="B365" t="s">
        <v>10</v>
      </c>
      <c r="C365">
        <v>-49</v>
      </c>
      <c r="D365" s="1" t="s">
        <v>6</v>
      </c>
    </row>
    <row r="366" spans="1:4" ht="30" x14ac:dyDescent="0.25">
      <c r="A366" t="s">
        <v>300</v>
      </c>
      <c r="B366" t="s">
        <v>46</v>
      </c>
      <c r="C366">
        <v>-58</v>
      </c>
      <c r="D366" s="1" t="s">
        <v>8</v>
      </c>
    </row>
    <row r="367" spans="1:4" ht="30" x14ac:dyDescent="0.25">
      <c r="A367" t="s">
        <v>301</v>
      </c>
      <c r="B367" t="s">
        <v>10</v>
      </c>
      <c r="C367">
        <v>-49</v>
      </c>
      <c r="D367" s="1" t="s">
        <v>6</v>
      </c>
    </row>
    <row r="368" spans="1:4" ht="30" x14ac:dyDescent="0.25">
      <c r="A368" t="s">
        <v>302</v>
      </c>
      <c r="B368" t="s">
        <v>5</v>
      </c>
      <c r="C368">
        <v>-52</v>
      </c>
      <c r="D368" s="1" t="s">
        <v>16</v>
      </c>
    </row>
    <row r="369" spans="1:4" ht="30" x14ac:dyDescent="0.25">
      <c r="A369" t="s">
        <v>302</v>
      </c>
      <c r="B369" t="s">
        <v>5</v>
      </c>
      <c r="C369">
        <v>-52</v>
      </c>
      <c r="D369" s="1" t="s">
        <v>16</v>
      </c>
    </row>
    <row r="370" spans="1:4" ht="30" x14ac:dyDescent="0.25">
      <c r="A370" t="s">
        <v>302</v>
      </c>
      <c r="B370" t="s">
        <v>5</v>
      </c>
      <c r="C370">
        <v>-52</v>
      </c>
      <c r="D370" s="1" t="s">
        <v>16</v>
      </c>
    </row>
    <row r="371" spans="1:4" ht="30" x14ac:dyDescent="0.25">
      <c r="A371" t="s">
        <v>303</v>
      </c>
      <c r="B371" t="s">
        <v>46</v>
      </c>
      <c r="C371">
        <v>-57</v>
      </c>
      <c r="D371" s="1" t="s">
        <v>6</v>
      </c>
    </row>
    <row r="372" spans="1:4" ht="30" x14ac:dyDescent="0.25">
      <c r="A372" t="s">
        <v>304</v>
      </c>
      <c r="B372" t="s">
        <v>5</v>
      </c>
      <c r="C372">
        <v>-53</v>
      </c>
      <c r="D372" s="1" t="s">
        <v>8</v>
      </c>
    </row>
    <row r="373" spans="1:4" ht="30" x14ac:dyDescent="0.25">
      <c r="A373" t="s">
        <v>305</v>
      </c>
      <c r="B373" t="s">
        <v>5</v>
      </c>
      <c r="C373">
        <v>-55</v>
      </c>
      <c r="D373" s="1" t="s">
        <v>6</v>
      </c>
    </row>
    <row r="374" spans="1:4" ht="30" x14ac:dyDescent="0.25">
      <c r="A374" t="s">
        <v>306</v>
      </c>
      <c r="B374" t="s">
        <v>46</v>
      </c>
      <c r="C374">
        <v>-56</v>
      </c>
      <c r="D374" s="1" t="s">
        <v>8</v>
      </c>
    </row>
    <row r="375" spans="1:4" ht="30" x14ac:dyDescent="0.25">
      <c r="A375" t="s">
        <v>306</v>
      </c>
      <c r="B375" t="s">
        <v>46</v>
      </c>
      <c r="C375">
        <v>-56</v>
      </c>
      <c r="D375" s="1" t="s">
        <v>8</v>
      </c>
    </row>
    <row r="376" spans="1:4" ht="30" x14ac:dyDescent="0.25">
      <c r="A376" t="s">
        <v>307</v>
      </c>
      <c r="B376" t="s">
        <v>5</v>
      </c>
      <c r="C376">
        <v>-53</v>
      </c>
      <c r="D376" s="1" t="s">
        <v>8</v>
      </c>
    </row>
    <row r="377" spans="1:4" ht="30" x14ac:dyDescent="0.25">
      <c r="A377" t="s">
        <v>308</v>
      </c>
      <c r="B377" t="s">
        <v>10</v>
      </c>
      <c r="C377">
        <v>-49</v>
      </c>
      <c r="D377" s="1" t="s">
        <v>6</v>
      </c>
    </row>
    <row r="378" spans="1:4" ht="30" x14ac:dyDescent="0.25">
      <c r="A378" t="s">
        <v>309</v>
      </c>
      <c r="B378" t="s">
        <v>10</v>
      </c>
      <c r="C378">
        <v>-49</v>
      </c>
      <c r="D378" s="1" t="s">
        <v>6</v>
      </c>
    </row>
    <row r="379" spans="1:4" ht="30" x14ac:dyDescent="0.25">
      <c r="A379" t="s">
        <v>310</v>
      </c>
      <c r="B379" t="s">
        <v>5</v>
      </c>
      <c r="C379">
        <v>-55</v>
      </c>
      <c r="D379" s="1" t="s">
        <v>6</v>
      </c>
    </row>
    <row r="380" spans="1:4" ht="30" x14ac:dyDescent="0.25">
      <c r="A380" t="s">
        <v>311</v>
      </c>
      <c r="B380" t="s">
        <v>46</v>
      </c>
      <c r="C380">
        <v>-56</v>
      </c>
      <c r="D380" s="1" t="s">
        <v>6</v>
      </c>
    </row>
    <row r="381" spans="1:4" ht="30" x14ac:dyDescent="0.25">
      <c r="A381" t="s">
        <v>312</v>
      </c>
      <c r="B381" t="s">
        <v>5</v>
      </c>
      <c r="C381">
        <v>-55</v>
      </c>
      <c r="D381" s="1" t="s">
        <v>60</v>
      </c>
    </row>
    <row r="382" spans="1:4" ht="30" x14ac:dyDescent="0.25">
      <c r="A382" t="s">
        <v>313</v>
      </c>
      <c r="B382" t="s">
        <v>10</v>
      </c>
      <c r="C382">
        <v>-49</v>
      </c>
      <c r="D382" s="1" t="s">
        <v>8</v>
      </c>
    </row>
    <row r="383" spans="1:4" ht="30" x14ac:dyDescent="0.25">
      <c r="A383" t="s">
        <v>314</v>
      </c>
      <c r="B383" t="s">
        <v>46</v>
      </c>
      <c r="C383">
        <v>-57</v>
      </c>
      <c r="D383" s="1" t="s">
        <v>6</v>
      </c>
    </row>
    <row r="384" spans="1:4" ht="30" x14ac:dyDescent="0.25">
      <c r="A384" t="s">
        <v>315</v>
      </c>
      <c r="B384" t="s">
        <v>10</v>
      </c>
      <c r="C384">
        <v>-49</v>
      </c>
      <c r="D384" s="1" t="s">
        <v>6</v>
      </c>
    </row>
    <row r="385" spans="1:4" ht="30" x14ac:dyDescent="0.25">
      <c r="A385" t="s">
        <v>315</v>
      </c>
      <c r="B385" t="s">
        <v>10</v>
      </c>
      <c r="C385">
        <v>-49</v>
      </c>
      <c r="D385" s="1" t="s">
        <v>6</v>
      </c>
    </row>
    <row r="386" spans="1:4" ht="30" x14ac:dyDescent="0.25">
      <c r="A386" t="s">
        <v>316</v>
      </c>
      <c r="B386" t="s">
        <v>5</v>
      </c>
      <c r="C386">
        <v>-55</v>
      </c>
      <c r="D386" s="1" t="s">
        <v>8</v>
      </c>
    </row>
    <row r="387" spans="1:4" ht="30" x14ac:dyDescent="0.25">
      <c r="A387" t="s">
        <v>317</v>
      </c>
      <c r="B387" t="s">
        <v>46</v>
      </c>
      <c r="C387">
        <v>-56</v>
      </c>
      <c r="D387" s="1" t="s">
        <v>6</v>
      </c>
    </row>
    <row r="388" spans="1:4" ht="30" x14ac:dyDescent="0.25">
      <c r="A388" t="s">
        <v>318</v>
      </c>
      <c r="B388" t="s">
        <v>5</v>
      </c>
      <c r="C388">
        <v>-55</v>
      </c>
      <c r="D388" s="1" t="s">
        <v>8</v>
      </c>
    </row>
    <row r="389" spans="1:4" ht="30" x14ac:dyDescent="0.25">
      <c r="A389" t="s">
        <v>319</v>
      </c>
      <c r="B389" t="s">
        <v>10</v>
      </c>
      <c r="C389">
        <v>-49</v>
      </c>
      <c r="D389" s="1" t="s">
        <v>6</v>
      </c>
    </row>
    <row r="390" spans="1:4" ht="30" x14ac:dyDescent="0.25">
      <c r="A390" t="s">
        <v>319</v>
      </c>
      <c r="B390" t="s">
        <v>10</v>
      </c>
      <c r="C390">
        <v>-49</v>
      </c>
      <c r="D390" s="1" t="s">
        <v>6</v>
      </c>
    </row>
    <row r="391" spans="1:4" ht="30" x14ac:dyDescent="0.25">
      <c r="A391" t="s">
        <v>319</v>
      </c>
      <c r="B391" t="s">
        <v>10</v>
      </c>
      <c r="C391">
        <v>-49</v>
      </c>
      <c r="D391" s="1" t="s">
        <v>6</v>
      </c>
    </row>
    <row r="392" spans="1:4" ht="30" x14ac:dyDescent="0.25">
      <c r="A392" t="s">
        <v>320</v>
      </c>
      <c r="B392" t="s">
        <v>46</v>
      </c>
      <c r="C392">
        <v>-57</v>
      </c>
      <c r="D392" s="1" t="s">
        <v>16</v>
      </c>
    </row>
    <row r="393" spans="1:4" ht="30" x14ac:dyDescent="0.25">
      <c r="A393" t="s">
        <v>321</v>
      </c>
      <c r="B393" t="s">
        <v>5</v>
      </c>
      <c r="C393">
        <v>-55</v>
      </c>
      <c r="D393" s="1" t="s">
        <v>16</v>
      </c>
    </row>
    <row r="394" spans="1:4" ht="30" x14ac:dyDescent="0.25">
      <c r="A394" t="s">
        <v>322</v>
      </c>
      <c r="B394" t="s">
        <v>10</v>
      </c>
      <c r="C394">
        <v>-49</v>
      </c>
      <c r="D394" s="1" t="s">
        <v>8</v>
      </c>
    </row>
    <row r="395" spans="1:4" ht="30" x14ac:dyDescent="0.25">
      <c r="A395" t="s">
        <v>323</v>
      </c>
      <c r="B395" t="s">
        <v>5</v>
      </c>
      <c r="C395">
        <v>-55</v>
      </c>
      <c r="D395" s="1" t="s">
        <v>8</v>
      </c>
    </row>
    <row r="396" spans="1:4" ht="30" x14ac:dyDescent="0.25">
      <c r="A396" t="s">
        <v>323</v>
      </c>
      <c r="B396" t="s">
        <v>5</v>
      </c>
      <c r="C396">
        <v>-55</v>
      </c>
      <c r="D396" s="1" t="s">
        <v>8</v>
      </c>
    </row>
    <row r="397" spans="1:4" ht="30" x14ac:dyDescent="0.25">
      <c r="A397" t="s">
        <v>324</v>
      </c>
      <c r="B397" t="s">
        <v>5</v>
      </c>
      <c r="C397">
        <v>-55</v>
      </c>
      <c r="D397" s="1" t="s">
        <v>8</v>
      </c>
    </row>
    <row r="398" spans="1:4" ht="30" x14ac:dyDescent="0.25">
      <c r="A398" t="s">
        <v>325</v>
      </c>
      <c r="B398" t="s">
        <v>10</v>
      </c>
      <c r="C398">
        <v>-49</v>
      </c>
      <c r="D398" s="1" t="s">
        <v>8</v>
      </c>
    </row>
    <row r="399" spans="1:4" ht="30" x14ac:dyDescent="0.25">
      <c r="A399" t="s">
        <v>326</v>
      </c>
      <c r="B399" t="s">
        <v>46</v>
      </c>
      <c r="C399">
        <v>-56</v>
      </c>
      <c r="D399" s="1" t="s">
        <v>8</v>
      </c>
    </row>
    <row r="400" spans="1:4" ht="30" x14ac:dyDescent="0.25">
      <c r="A400" t="s">
        <v>327</v>
      </c>
      <c r="B400" t="s">
        <v>10</v>
      </c>
      <c r="C400">
        <v>-49</v>
      </c>
      <c r="D400" s="1" t="s">
        <v>8</v>
      </c>
    </row>
    <row r="401" spans="1:4" ht="30" x14ac:dyDescent="0.25">
      <c r="A401" t="s">
        <v>328</v>
      </c>
      <c r="B401" t="s">
        <v>46</v>
      </c>
      <c r="C401">
        <v>-57</v>
      </c>
      <c r="D401" s="1" t="s">
        <v>8</v>
      </c>
    </row>
    <row r="402" spans="1:4" ht="30" x14ac:dyDescent="0.25">
      <c r="A402" t="s">
        <v>329</v>
      </c>
      <c r="B402" t="s">
        <v>5</v>
      </c>
      <c r="C402">
        <v>-55</v>
      </c>
      <c r="D402" s="1" t="s">
        <v>8</v>
      </c>
    </row>
    <row r="403" spans="1:4" ht="30" x14ac:dyDescent="0.25">
      <c r="A403" t="s">
        <v>329</v>
      </c>
      <c r="B403" t="s">
        <v>5</v>
      </c>
      <c r="C403">
        <v>-55</v>
      </c>
      <c r="D403" s="1" t="s">
        <v>8</v>
      </c>
    </row>
    <row r="404" spans="1:4" ht="30" x14ac:dyDescent="0.25">
      <c r="A404" t="s">
        <v>330</v>
      </c>
      <c r="B404" t="s">
        <v>10</v>
      </c>
      <c r="C404">
        <v>-49</v>
      </c>
      <c r="D404" s="1" t="s">
        <v>8</v>
      </c>
    </row>
    <row r="405" spans="1:4" ht="30" x14ac:dyDescent="0.25">
      <c r="A405" t="s">
        <v>331</v>
      </c>
      <c r="B405" t="s">
        <v>46</v>
      </c>
      <c r="C405">
        <v>-57</v>
      </c>
      <c r="D405" s="1" t="s">
        <v>8</v>
      </c>
    </row>
    <row r="406" spans="1:4" ht="30" x14ac:dyDescent="0.25">
      <c r="A406" t="s">
        <v>332</v>
      </c>
      <c r="B406" t="s">
        <v>5</v>
      </c>
      <c r="C406">
        <v>-55</v>
      </c>
      <c r="D406" s="1" t="s">
        <v>6</v>
      </c>
    </row>
    <row r="407" spans="1:4" ht="30" x14ac:dyDescent="0.25">
      <c r="A407" t="s">
        <v>332</v>
      </c>
      <c r="B407" t="s">
        <v>5</v>
      </c>
      <c r="C407">
        <v>-55</v>
      </c>
      <c r="D407" s="1" t="s">
        <v>6</v>
      </c>
    </row>
    <row r="408" spans="1:4" ht="30" x14ac:dyDescent="0.25">
      <c r="A408" t="s">
        <v>333</v>
      </c>
      <c r="B408" t="s">
        <v>10</v>
      </c>
      <c r="C408">
        <v>-49</v>
      </c>
      <c r="D408" s="1" t="s">
        <v>6</v>
      </c>
    </row>
    <row r="409" spans="1:4" ht="30" x14ac:dyDescent="0.25">
      <c r="A409" t="s">
        <v>334</v>
      </c>
      <c r="B409" t="s">
        <v>5</v>
      </c>
      <c r="C409">
        <v>-55</v>
      </c>
      <c r="D409" s="1" t="s">
        <v>6</v>
      </c>
    </row>
    <row r="410" spans="1:4" ht="30" x14ac:dyDescent="0.25">
      <c r="A410" t="s">
        <v>335</v>
      </c>
      <c r="B410" t="s">
        <v>46</v>
      </c>
      <c r="C410">
        <v>-57</v>
      </c>
      <c r="D410" s="1" t="s">
        <v>16</v>
      </c>
    </row>
    <row r="411" spans="1:4" ht="30" x14ac:dyDescent="0.25">
      <c r="A411" t="s">
        <v>335</v>
      </c>
      <c r="B411" t="s">
        <v>46</v>
      </c>
      <c r="C411">
        <v>-57</v>
      </c>
      <c r="D411" s="1" t="s">
        <v>16</v>
      </c>
    </row>
    <row r="412" spans="1:4" ht="30" x14ac:dyDescent="0.25">
      <c r="A412" t="s">
        <v>335</v>
      </c>
      <c r="B412" t="s">
        <v>46</v>
      </c>
      <c r="C412">
        <v>-57</v>
      </c>
      <c r="D412" s="1" t="s">
        <v>16</v>
      </c>
    </row>
    <row r="413" spans="1:4" ht="30" x14ac:dyDescent="0.25">
      <c r="A413" t="s">
        <v>336</v>
      </c>
      <c r="B413" t="s">
        <v>46</v>
      </c>
      <c r="C413">
        <v>-58</v>
      </c>
      <c r="D413" s="1" t="s">
        <v>8</v>
      </c>
    </row>
    <row r="414" spans="1:4" ht="30" x14ac:dyDescent="0.25">
      <c r="A414" t="s">
        <v>337</v>
      </c>
      <c r="B414" t="s">
        <v>10</v>
      </c>
      <c r="C414">
        <v>-49</v>
      </c>
      <c r="D414" s="1" t="s">
        <v>16</v>
      </c>
    </row>
    <row r="415" spans="1:4" ht="30" x14ac:dyDescent="0.25">
      <c r="A415" t="s">
        <v>338</v>
      </c>
      <c r="B415" t="s">
        <v>10</v>
      </c>
      <c r="C415">
        <v>-49</v>
      </c>
      <c r="D415" s="1" t="s">
        <v>6</v>
      </c>
    </row>
    <row r="416" spans="1:4" ht="30" x14ac:dyDescent="0.25">
      <c r="A416" t="s">
        <v>338</v>
      </c>
      <c r="B416" t="s">
        <v>10</v>
      </c>
      <c r="C416">
        <v>-49</v>
      </c>
      <c r="D416" s="1" t="s">
        <v>6</v>
      </c>
    </row>
    <row r="417" spans="1:4" ht="30" x14ac:dyDescent="0.25">
      <c r="A417" t="s">
        <v>339</v>
      </c>
      <c r="B417" t="s">
        <v>5</v>
      </c>
      <c r="C417">
        <v>-57</v>
      </c>
      <c r="D417" s="1" t="s">
        <v>8</v>
      </c>
    </row>
    <row r="418" spans="1:4" ht="30" x14ac:dyDescent="0.25">
      <c r="A418" t="s">
        <v>340</v>
      </c>
      <c r="B418" t="s">
        <v>10</v>
      </c>
      <c r="C418">
        <v>-49</v>
      </c>
      <c r="D418" s="1" t="s">
        <v>6</v>
      </c>
    </row>
    <row r="419" spans="1:4" ht="30" x14ac:dyDescent="0.25">
      <c r="A419" t="s">
        <v>341</v>
      </c>
      <c r="B419" t="s">
        <v>10</v>
      </c>
      <c r="C419">
        <v>-49</v>
      </c>
      <c r="D419" s="1" t="s">
        <v>6</v>
      </c>
    </row>
    <row r="420" spans="1:4" ht="30" x14ac:dyDescent="0.25">
      <c r="A420" t="s">
        <v>342</v>
      </c>
      <c r="B420" t="s">
        <v>5</v>
      </c>
      <c r="C420">
        <v>-58</v>
      </c>
      <c r="D420" s="1" t="s">
        <v>16</v>
      </c>
    </row>
    <row r="421" spans="1:4" ht="30" x14ac:dyDescent="0.25">
      <c r="A421" t="s">
        <v>342</v>
      </c>
      <c r="B421" t="s">
        <v>5</v>
      </c>
      <c r="C421">
        <v>-58</v>
      </c>
      <c r="D421" s="1" t="s">
        <v>16</v>
      </c>
    </row>
    <row r="422" spans="1:4" ht="30" x14ac:dyDescent="0.25">
      <c r="A422" t="s">
        <v>343</v>
      </c>
      <c r="B422" t="s">
        <v>10</v>
      </c>
      <c r="C422">
        <v>-49</v>
      </c>
      <c r="D422" s="1" t="s">
        <v>6</v>
      </c>
    </row>
    <row r="423" spans="1:4" ht="30" x14ac:dyDescent="0.25">
      <c r="A423" t="s">
        <v>343</v>
      </c>
      <c r="B423" t="s">
        <v>10</v>
      </c>
      <c r="C423">
        <v>-49</v>
      </c>
      <c r="D423" s="1" t="s">
        <v>6</v>
      </c>
    </row>
    <row r="424" spans="1:4" ht="30" x14ac:dyDescent="0.25">
      <c r="A424" t="s">
        <v>344</v>
      </c>
      <c r="B424" t="s">
        <v>46</v>
      </c>
      <c r="C424">
        <v>-57</v>
      </c>
      <c r="D424" s="1" t="s">
        <v>16</v>
      </c>
    </row>
    <row r="425" spans="1:4" ht="30" x14ac:dyDescent="0.25">
      <c r="A425" t="s">
        <v>344</v>
      </c>
      <c r="B425" t="s">
        <v>46</v>
      </c>
      <c r="C425">
        <v>-57</v>
      </c>
      <c r="D425" s="1" t="s">
        <v>16</v>
      </c>
    </row>
    <row r="426" spans="1:4" ht="30" x14ac:dyDescent="0.25">
      <c r="A426" t="s">
        <v>345</v>
      </c>
      <c r="B426" t="s">
        <v>46</v>
      </c>
      <c r="C426">
        <v>-58</v>
      </c>
      <c r="D426" s="1" t="s">
        <v>8</v>
      </c>
    </row>
    <row r="427" spans="1:4" ht="30" x14ac:dyDescent="0.25">
      <c r="A427" t="s">
        <v>346</v>
      </c>
      <c r="B427" t="s">
        <v>10</v>
      </c>
      <c r="C427">
        <v>-49</v>
      </c>
      <c r="D427" s="1" t="s">
        <v>8</v>
      </c>
    </row>
    <row r="428" spans="1:4" ht="30" x14ac:dyDescent="0.25">
      <c r="A428" t="s">
        <v>346</v>
      </c>
      <c r="B428" t="s">
        <v>10</v>
      </c>
      <c r="C428">
        <v>-49</v>
      </c>
      <c r="D428" s="1" t="s">
        <v>8</v>
      </c>
    </row>
    <row r="429" spans="1:4" ht="30" x14ac:dyDescent="0.25">
      <c r="A429" t="s">
        <v>347</v>
      </c>
      <c r="B429" t="s">
        <v>10</v>
      </c>
      <c r="C429">
        <v>-49</v>
      </c>
      <c r="D429" s="1" t="s">
        <v>6</v>
      </c>
    </row>
    <row r="430" spans="1:4" ht="30" x14ac:dyDescent="0.25">
      <c r="A430" t="s">
        <v>348</v>
      </c>
      <c r="B430" t="s">
        <v>46</v>
      </c>
      <c r="C430">
        <v>-58</v>
      </c>
      <c r="D430" s="1" t="s">
        <v>16</v>
      </c>
    </row>
    <row r="431" spans="1:4" ht="30" x14ac:dyDescent="0.25">
      <c r="A431" t="s">
        <v>349</v>
      </c>
      <c r="B431" t="s">
        <v>10</v>
      </c>
      <c r="C431">
        <v>-47</v>
      </c>
      <c r="D431" s="1" t="s">
        <v>6</v>
      </c>
    </row>
    <row r="432" spans="1:4" ht="30" x14ac:dyDescent="0.25">
      <c r="A432" t="s">
        <v>350</v>
      </c>
      <c r="B432" t="s">
        <v>46</v>
      </c>
      <c r="C432">
        <v>-58</v>
      </c>
      <c r="D432" s="1" t="s">
        <v>8</v>
      </c>
    </row>
    <row r="433" spans="1:4" ht="30" x14ac:dyDescent="0.25">
      <c r="A433" t="s">
        <v>351</v>
      </c>
      <c r="B433" t="s">
        <v>10</v>
      </c>
      <c r="C433">
        <v>-47</v>
      </c>
      <c r="D433" s="1" t="s">
        <v>8</v>
      </c>
    </row>
    <row r="434" spans="1:4" ht="30" x14ac:dyDescent="0.25">
      <c r="A434" t="s">
        <v>352</v>
      </c>
      <c r="B434" t="s">
        <v>10</v>
      </c>
      <c r="C434">
        <v>-49</v>
      </c>
      <c r="D434" s="1" t="s">
        <v>8</v>
      </c>
    </row>
    <row r="435" spans="1:4" ht="30" x14ac:dyDescent="0.25">
      <c r="A435" t="s">
        <v>352</v>
      </c>
      <c r="B435" t="s">
        <v>10</v>
      </c>
      <c r="C435">
        <v>-49</v>
      </c>
      <c r="D435" s="1" t="s">
        <v>8</v>
      </c>
    </row>
    <row r="436" spans="1:4" ht="30" x14ac:dyDescent="0.25">
      <c r="A436" t="s">
        <v>353</v>
      </c>
      <c r="B436" t="s">
        <v>46</v>
      </c>
      <c r="C436">
        <v>-58</v>
      </c>
      <c r="D436" s="1" t="s">
        <v>6</v>
      </c>
    </row>
    <row r="437" spans="1:4" ht="30" x14ac:dyDescent="0.25">
      <c r="A437" t="s">
        <v>354</v>
      </c>
      <c r="B437" t="s">
        <v>10</v>
      </c>
      <c r="C437">
        <v>-47</v>
      </c>
      <c r="D437" s="1" t="s">
        <v>6</v>
      </c>
    </row>
    <row r="438" spans="1:4" ht="30" x14ac:dyDescent="0.25">
      <c r="A438" t="s">
        <v>355</v>
      </c>
      <c r="B438" t="s">
        <v>10</v>
      </c>
      <c r="C438">
        <v>-49</v>
      </c>
      <c r="D438" s="1" t="s">
        <v>6</v>
      </c>
    </row>
    <row r="439" spans="1:4" ht="30" x14ac:dyDescent="0.25">
      <c r="A439" t="s">
        <v>355</v>
      </c>
      <c r="B439" t="s">
        <v>10</v>
      </c>
      <c r="C439">
        <v>-49</v>
      </c>
      <c r="D439" s="1" t="s">
        <v>6</v>
      </c>
    </row>
    <row r="440" spans="1:4" ht="30" x14ac:dyDescent="0.25">
      <c r="A440" t="s">
        <v>356</v>
      </c>
      <c r="B440" t="s">
        <v>46</v>
      </c>
      <c r="C440">
        <v>-58</v>
      </c>
      <c r="D440" s="1" t="s">
        <v>8</v>
      </c>
    </row>
    <row r="441" spans="1:4" ht="30" x14ac:dyDescent="0.25">
      <c r="A441" t="s">
        <v>357</v>
      </c>
      <c r="B441" t="s">
        <v>10</v>
      </c>
      <c r="C441">
        <v>-47</v>
      </c>
      <c r="D441" s="1" t="s">
        <v>6</v>
      </c>
    </row>
    <row r="442" spans="1:4" ht="30" x14ac:dyDescent="0.25">
      <c r="A442" t="s">
        <v>358</v>
      </c>
      <c r="B442" t="s">
        <v>46</v>
      </c>
      <c r="C442">
        <v>-59</v>
      </c>
      <c r="D442" s="1" t="s">
        <v>6</v>
      </c>
    </row>
    <row r="443" spans="1:4" ht="30" x14ac:dyDescent="0.25">
      <c r="A443" t="s">
        <v>359</v>
      </c>
      <c r="B443" t="s">
        <v>10</v>
      </c>
      <c r="C443">
        <v>-49</v>
      </c>
      <c r="D443" s="1" t="s">
        <v>8</v>
      </c>
    </row>
    <row r="444" spans="1:4" ht="30" x14ac:dyDescent="0.25">
      <c r="A444" t="s">
        <v>360</v>
      </c>
      <c r="B444" t="s">
        <v>46</v>
      </c>
      <c r="C444">
        <v>-58</v>
      </c>
      <c r="D444" s="1" t="s">
        <v>16</v>
      </c>
    </row>
    <row r="445" spans="1:4" ht="30" x14ac:dyDescent="0.25">
      <c r="A445" t="s">
        <v>361</v>
      </c>
      <c r="B445" t="s">
        <v>10</v>
      </c>
      <c r="C445">
        <v>-49</v>
      </c>
      <c r="D445" s="1" t="s">
        <v>6</v>
      </c>
    </row>
    <row r="446" spans="1:4" ht="30" x14ac:dyDescent="0.25">
      <c r="A446" t="s">
        <v>362</v>
      </c>
      <c r="B446" t="s">
        <v>46</v>
      </c>
      <c r="C446">
        <v>-58</v>
      </c>
      <c r="D446" s="1" t="s">
        <v>8</v>
      </c>
    </row>
    <row r="447" spans="1:4" ht="30" x14ac:dyDescent="0.25">
      <c r="A447" t="s">
        <v>363</v>
      </c>
      <c r="B447" t="s">
        <v>10</v>
      </c>
      <c r="C447">
        <v>-49</v>
      </c>
      <c r="D447" s="1" t="s">
        <v>16</v>
      </c>
    </row>
    <row r="448" spans="1:4" ht="30" x14ac:dyDescent="0.25">
      <c r="A448" t="s">
        <v>364</v>
      </c>
      <c r="B448" t="s">
        <v>10</v>
      </c>
      <c r="C448">
        <v>-49</v>
      </c>
      <c r="D448" s="1" t="s">
        <v>6</v>
      </c>
    </row>
    <row r="449" spans="1:4" ht="30" x14ac:dyDescent="0.25">
      <c r="A449" t="s">
        <v>364</v>
      </c>
      <c r="B449" t="s">
        <v>10</v>
      </c>
      <c r="C449">
        <v>-49</v>
      </c>
      <c r="D449" s="1" t="s">
        <v>6</v>
      </c>
    </row>
    <row r="450" spans="1:4" ht="30" x14ac:dyDescent="0.25">
      <c r="A450" t="s">
        <v>365</v>
      </c>
      <c r="B450" t="s">
        <v>10</v>
      </c>
      <c r="C450">
        <v>-49</v>
      </c>
      <c r="D450" s="1" t="s">
        <v>8</v>
      </c>
    </row>
    <row r="451" spans="1:4" ht="30" x14ac:dyDescent="0.25">
      <c r="A451" t="s">
        <v>366</v>
      </c>
      <c r="B451" t="s">
        <v>10</v>
      </c>
      <c r="C451">
        <v>-49</v>
      </c>
      <c r="D451" s="1" t="s">
        <v>16</v>
      </c>
    </row>
    <row r="452" spans="1:4" ht="30" x14ac:dyDescent="0.25">
      <c r="A452" t="s">
        <v>367</v>
      </c>
      <c r="B452" t="s">
        <v>5</v>
      </c>
      <c r="C452">
        <v>-57</v>
      </c>
      <c r="D452" s="1" t="s">
        <v>6</v>
      </c>
    </row>
    <row r="453" spans="1:4" ht="30" x14ac:dyDescent="0.25">
      <c r="A453" t="s">
        <v>367</v>
      </c>
      <c r="B453" t="s">
        <v>5</v>
      </c>
      <c r="C453">
        <v>-57</v>
      </c>
      <c r="D453" s="1" t="s">
        <v>6</v>
      </c>
    </row>
    <row r="454" spans="1:4" ht="30" x14ac:dyDescent="0.25">
      <c r="A454" t="s">
        <v>367</v>
      </c>
      <c r="B454" t="s">
        <v>5</v>
      </c>
      <c r="C454">
        <v>-57</v>
      </c>
      <c r="D454" s="1" t="s">
        <v>6</v>
      </c>
    </row>
    <row r="455" spans="1:4" ht="30" x14ac:dyDescent="0.25">
      <c r="A455" t="s">
        <v>368</v>
      </c>
      <c r="B455" t="s">
        <v>5</v>
      </c>
      <c r="C455">
        <v>-57</v>
      </c>
      <c r="D455" s="1" t="s">
        <v>16</v>
      </c>
    </row>
    <row r="456" spans="1:4" ht="30" x14ac:dyDescent="0.25">
      <c r="A456" t="s">
        <v>369</v>
      </c>
      <c r="B456" t="s">
        <v>10</v>
      </c>
      <c r="C456">
        <v>-49</v>
      </c>
      <c r="D456" s="1" t="s">
        <v>6</v>
      </c>
    </row>
    <row r="457" spans="1:4" ht="30" x14ac:dyDescent="0.25">
      <c r="A457" t="s">
        <v>370</v>
      </c>
      <c r="B457" t="s">
        <v>5</v>
      </c>
      <c r="C457">
        <v>-57</v>
      </c>
      <c r="D457" s="1" t="s">
        <v>6</v>
      </c>
    </row>
    <row r="458" spans="1:4" ht="30" x14ac:dyDescent="0.25">
      <c r="A458" t="s">
        <v>371</v>
      </c>
      <c r="B458" t="s">
        <v>10</v>
      </c>
      <c r="C458">
        <v>-49</v>
      </c>
      <c r="D458" s="1" t="s">
        <v>6</v>
      </c>
    </row>
    <row r="459" spans="1:4" ht="30" x14ac:dyDescent="0.25">
      <c r="A459" t="s">
        <v>372</v>
      </c>
      <c r="B459" t="s">
        <v>10</v>
      </c>
      <c r="C459">
        <v>-50</v>
      </c>
      <c r="D459" s="1" t="s">
        <v>6</v>
      </c>
    </row>
    <row r="460" spans="1:4" ht="30" x14ac:dyDescent="0.25">
      <c r="A460" t="s">
        <v>373</v>
      </c>
      <c r="B460" t="s">
        <v>5</v>
      </c>
      <c r="C460">
        <v>-56</v>
      </c>
      <c r="D460" s="1" t="s">
        <v>6</v>
      </c>
    </row>
    <row r="461" spans="1:4" ht="30" x14ac:dyDescent="0.25">
      <c r="A461" t="s">
        <v>374</v>
      </c>
      <c r="B461" t="s">
        <v>10</v>
      </c>
      <c r="C461">
        <v>-50</v>
      </c>
      <c r="D461" s="1" t="s">
        <v>8</v>
      </c>
    </row>
    <row r="462" spans="1:4" ht="30" x14ac:dyDescent="0.25">
      <c r="A462" t="s">
        <v>374</v>
      </c>
      <c r="B462" t="s">
        <v>10</v>
      </c>
      <c r="C462">
        <v>-50</v>
      </c>
      <c r="D462" s="1" t="s">
        <v>8</v>
      </c>
    </row>
    <row r="463" spans="1:4" ht="30" x14ac:dyDescent="0.25">
      <c r="A463" t="s">
        <v>375</v>
      </c>
      <c r="B463" t="s">
        <v>5</v>
      </c>
      <c r="C463">
        <v>-55</v>
      </c>
      <c r="D463" s="1" t="s">
        <v>6</v>
      </c>
    </row>
    <row r="464" spans="1:4" ht="30" x14ac:dyDescent="0.25">
      <c r="A464" t="s">
        <v>376</v>
      </c>
      <c r="B464" t="s">
        <v>10</v>
      </c>
      <c r="C464">
        <v>-51</v>
      </c>
      <c r="D464" s="1" t="s">
        <v>6</v>
      </c>
    </row>
    <row r="465" spans="1:4" ht="30" x14ac:dyDescent="0.25">
      <c r="A465" t="s">
        <v>377</v>
      </c>
      <c r="B465" t="s">
        <v>5</v>
      </c>
      <c r="C465">
        <v>-55</v>
      </c>
      <c r="D465" s="1" t="s">
        <v>8</v>
      </c>
    </row>
    <row r="466" spans="1:4" ht="30" x14ac:dyDescent="0.25">
      <c r="A466" t="s">
        <v>377</v>
      </c>
      <c r="B466" t="s">
        <v>5</v>
      </c>
      <c r="C466">
        <v>-55</v>
      </c>
      <c r="D466" s="1" t="s">
        <v>8</v>
      </c>
    </row>
    <row r="467" spans="1:4" ht="30" x14ac:dyDescent="0.25">
      <c r="A467" t="s">
        <v>377</v>
      </c>
      <c r="B467" t="s">
        <v>5</v>
      </c>
      <c r="C467">
        <v>-55</v>
      </c>
      <c r="D467" s="1" t="s">
        <v>8</v>
      </c>
    </row>
    <row r="468" spans="1:4" ht="30" x14ac:dyDescent="0.25">
      <c r="A468" t="s">
        <v>377</v>
      </c>
      <c r="B468" t="s">
        <v>5</v>
      </c>
      <c r="C468">
        <v>-55</v>
      </c>
      <c r="D468" s="1" t="s">
        <v>8</v>
      </c>
    </row>
    <row r="469" spans="1:4" ht="30" x14ac:dyDescent="0.25">
      <c r="A469" t="s">
        <v>378</v>
      </c>
      <c r="B469" t="s">
        <v>5</v>
      </c>
      <c r="C469">
        <v>-55</v>
      </c>
      <c r="D469" s="1" t="s">
        <v>6</v>
      </c>
    </row>
    <row r="470" spans="1:4" ht="30" x14ac:dyDescent="0.25">
      <c r="A470" t="s">
        <v>379</v>
      </c>
      <c r="B470" t="s">
        <v>10</v>
      </c>
      <c r="C470">
        <v>-51</v>
      </c>
      <c r="D470" s="1" t="s">
        <v>8</v>
      </c>
    </row>
    <row r="471" spans="1:4" ht="30" x14ac:dyDescent="0.25">
      <c r="A471" t="s">
        <v>379</v>
      </c>
      <c r="B471" t="s">
        <v>10</v>
      </c>
      <c r="C471">
        <v>-51</v>
      </c>
      <c r="D471" s="1" t="s">
        <v>8</v>
      </c>
    </row>
    <row r="472" spans="1:4" ht="30" x14ac:dyDescent="0.25">
      <c r="A472" t="s">
        <v>380</v>
      </c>
      <c r="B472" t="s">
        <v>10</v>
      </c>
      <c r="C472">
        <v>-51</v>
      </c>
      <c r="D472" s="1" t="s">
        <v>6</v>
      </c>
    </row>
    <row r="473" spans="1:4" ht="30" x14ac:dyDescent="0.25">
      <c r="A473" t="s">
        <v>381</v>
      </c>
      <c r="B473" t="s">
        <v>5</v>
      </c>
      <c r="C473">
        <v>-55</v>
      </c>
      <c r="D473" s="1" t="s">
        <v>8</v>
      </c>
    </row>
    <row r="474" spans="1:4" ht="30" x14ac:dyDescent="0.25">
      <c r="A474" t="s">
        <v>382</v>
      </c>
      <c r="B474" t="s">
        <v>10</v>
      </c>
      <c r="C474">
        <v>-52</v>
      </c>
      <c r="D474" s="1" t="s">
        <v>8</v>
      </c>
    </row>
    <row r="475" spans="1:4" ht="30" x14ac:dyDescent="0.25">
      <c r="A475" t="s">
        <v>383</v>
      </c>
      <c r="B475" t="s">
        <v>5</v>
      </c>
      <c r="C475">
        <v>-57</v>
      </c>
      <c r="D475" s="1" t="s">
        <v>6</v>
      </c>
    </row>
    <row r="476" spans="1:4" ht="30" x14ac:dyDescent="0.25">
      <c r="A476" t="s">
        <v>384</v>
      </c>
      <c r="B476" t="s">
        <v>5</v>
      </c>
      <c r="C476">
        <v>-57</v>
      </c>
      <c r="D476" s="1" t="s">
        <v>8</v>
      </c>
    </row>
    <row r="477" spans="1:4" ht="30" x14ac:dyDescent="0.25">
      <c r="A477" t="s">
        <v>385</v>
      </c>
      <c r="B477" t="s">
        <v>10</v>
      </c>
      <c r="C477">
        <v>-51</v>
      </c>
      <c r="D477" s="1" t="s">
        <v>6</v>
      </c>
    </row>
    <row r="478" spans="1:4" ht="30" x14ac:dyDescent="0.25">
      <c r="A478" t="s">
        <v>385</v>
      </c>
      <c r="B478" t="s">
        <v>10</v>
      </c>
      <c r="C478">
        <v>-51</v>
      </c>
      <c r="D478" s="1" t="s">
        <v>6</v>
      </c>
    </row>
    <row r="479" spans="1:4" ht="30" x14ac:dyDescent="0.25">
      <c r="A479" t="s">
        <v>385</v>
      </c>
      <c r="B479" t="s">
        <v>10</v>
      </c>
      <c r="C479">
        <v>-51</v>
      </c>
      <c r="D479" s="1" t="s">
        <v>6</v>
      </c>
    </row>
    <row r="480" spans="1:4" ht="30" x14ac:dyDescent="0.25">
      <c r="A480" t="s">
        <v>385</v>
      </c>
      <c r="B480" t="s">
        <v>10</v>
      </c>
      <c r="C480">
        <v>-51</v>
      </c>
      <c r="D480" s="1" t="s">
        <v>6</v>
      </c>
    </row>
    <row r="481" spans="1:4" ht="30" x14ac:dyDescent="0.25">
      <c r="A481" t="s">
        <v>386</v>
      </c>
      <c r="B481" t="s">
        <v>5</v>
      </c>
      <c r="C481">
        <v>-57</v>
      </c>
      <c r="D481" s="1" t="s">
        <v>6</v>
      </c>
    </row>
    <row r="482" spans="1:4" ht="30" x14ac:dyDescent="0.25">
      <c r="A482" t="s">
        <v>387</v>
      </c>
      <c r="B482" t="s">
        <v>10</v>
      </c>
      <c r="C482">
        <v>-51</v>
      </c>
      <c r="D482" s="1" t="s">
        <v>6</v>
      </c>
    </row>
    <row r="483" spans="1:4" ht="30" x14ac:dyDescent="0.25">
      <c r="A483" t="s">
        <v>388</v>
      </c>
      <c r="B483" t="s">
        <v>46</v>
      </c>
      <c r="C483">
        <v>-57</v>
      </c>
      <c r="D483" s="1" t="s">
        <v>6</v>
      </c>
    </row>
    <row r="484" spans="1:4" ht="30" x14ac:dyDescent="0.25">
      <c r="A484" t="s">
        <v>389</v>
      </c>
      <c r="B484" t="s">
        <v>46</v>
      </c>
      <c r="C484">
        <v>-56</v>
      </c>
      <c r="D484" s="1" t="s">
        <v>22</v>
      </c>
    </row>
    <row r="485" spans="1:4" ht="30" x14ac:dyDescent="0.25">
      <c r="A485" t="s">
        <v>390</v>
      </c>
      <c r="B485" t="s">
        <v>10</v>
      </c>
      <c r="C485">
        <v>-51</v>
      </c>
      <c r="D485" s="1" t="s">
        <v>16</v>
      </c>
    </row>
    <row r="486" spans="1:4" ht="30" x14ac:dyDescent="0.25">
      <c r="A486" t="s">
        <v>391</v>
      </c>
      <c r="B486" t="s">
        <v>5</v>
      </c>
      <c r="C486">
        <v>-57</v>
      </c>
      <c r="D486" s="1" t="s">
        <v>6</v>
      </c>
    </row>
    <row r="487" spans="1:4" ht="30" x14ac:dyDescent="0.25">
      <c r="A487" t="s">
        <v>392</v>
      </c>
      <c r="B487" t="s">
        <v>10</v>
      </c>
      <c r="C487">
        <v>-51</v>
      </c>
      <c r="D487" s="1" t="s">
        <v>6</v>
      </c>
    </row>
    <row r="488" spans="1:4" ht="30" x14ac:dyDescent="0.25">
      <c r="A488" t="s">
        <v>393</v>
      </c>
      <c r="B488" t="s">
        <v>46</v>
      </c>
      <c r="C488">
        <v>-56</v>
      </c>
      <c r="D488" s="1" t="s">
        <v>8</v>
      </c>
    </row>
    <row r="489" spans="1:4" ht="30" x14ac:dyDescent="0.25">
      <c r="A489" t="s">
        <v>394</v>
      </c>
      <c r="B489" t="s">
        <v>5</v>
      </c>
      <c r="C489">
        <v>-55</v>
      </c>
      <c r="D489" s="1" t="s">
        <v>8</v>
      </c>
    </row>
    <row r="490" spans="1:4" ht="30" x14ac:dyDescent="0.25">
      <c r="A490" t="s">
        <v>394</v>
      </c>
      <c r="B490" t="s">
        <v>5</v>
      </c>
      <c r="C490">
        <v>-55</v>
      </c>
      <c r="D490" s="1" t="s">
        <v>8</v>
      </c>
    </row>
    <row r="491" spans="1:4" ht="30" x14ac:dyDescent="0.25">
      <c r="A491" t="s">
        <v>395</v>
      </c>
      <c r="B491" t="s">
        <v>10</v>
      </c>
      <c r="C491">
        <v>-51</v>
      </c>
      <c r="D491" s="1" t="s">
        <v>8</v>
      </c>
    </row>
    <row r="492" spans="1:4" ht="30" x14ac:dyDescent="0.25">
      <c r="A492" t="s">
        <v>396</v>
      </c>
      <c r="B492" t="s">
        <v>46</v>
      </c>
      <c r="C492">
        <v>-57</v>
      </c>
      <c r="D492" s="1" t="s">
        <v>6</v>
      </c>
    </row>
    <row r="493" spans="1:4" ht="30" x14ac:dyDescent="0.25">
      <c r="A493" t="s">
        <v>397</v>
      </c>
      <c r="B493" t="s">
        <v>5</v>
      </c>
      <c r="C493">
        <v>-56</v>
      </c>
      <c r="D493" s="1" t="s">
        <v>8</v>
      </c>
    </row>
    <row r="494" spans="1:4" ht="30" x14ac:dyDescent="0.25">
      <c r="A494" t="s">
        <v>397</v>
      </c>
      <c r="B494" t="s">
        <v>5</v>
      </c>
      <c r="C494">
        <v>-56</v>
      </c>
      <c r="D494" s="1" t="s">
        <v>8</v>
      </c>
    </row>
    <row r="495" spans="1:4" ht="30" x14ac:dyDescent="0.25">
      <c r="A495" t="s">
        <v>398</v>
      </c>
      <c r="B495" t="s">
        <v>10</v>
      </c>
      <c r="C495">
        <v>-51</v>
      </c>
      <c r="D495" s="1" t="s">
        <v>6</v>
      </c>
    </row>
    <row r="496" spans="1:4" ht="30" x14ac:dyDescent="0.25">
      <c r="A496" t="s">
        <v>399</v>
      </c>
      <c r="B496" t="s">
        <v>5</v>
      </c>
      <c r="C496">
        <v>-56</v>
      </c>
      <c r="D496" s="1" t="s">
        <v>16</v>
      </c>
    </row>
    <row r="497" spans="1:4" ht="30" x14ac:dyDescent="0.25">
      <c r="A497" t="s">
        <v>399</v>
      </c>
      <c r="B497" t="s">
        <v>5</v>
      </c>
      <c r="C497">
        <v>-56</v>
      </c>
      <c r="D497" s="1" t="s">
        <v>16</v>
      </c>
    </row>
    <row r="498" spans="1:4" ht="30" x14ac:dyDescent="0.25">
      <c r="A498" t="s">
        <v>400</v>
      </c>
      <c r="B498" t="s">
        <v>5</v>
      </c>
      <c r="C498">
        <v>-57</v>
      </c>
      <c r="D498" s="1" t="s">
        <v>8</v>
      </c>
    </row>
    <row r="499" spans="1:4" ht="30" x14ac:dyDescent="0.25">
      <c r="A499" t="s">
        <v>401</v>
      </c>
      <c r="B499" t="s">
        <v>10</v>
      </c>
      <c r="C499">
        <v>-51</v>
      </c>
      <c r="D499" s="1" t="s">
        <v>16</v>
      </c>
    </row>
    <row r="500" spans="1:4" ht="30" x14ac:dyDescent="0.25">
      <c r="A500" t="s">
        <v>402</v>
      </c>
      <c r="B500" t="s">
        <v>10</v>
      </c>
      <c r="C500">
        <v>-51</v>
      </c>
      <c r="D500" s="1" t="s">
        <v>6</v>
      </c>
    </row>
    <row r="501" spans="1:4" ht="30" x14ac:dyDescent="0.25">
      <c r="A501" t="s">
        <v>403</v>
      </c>
      <c r="B501" t="s">
        <v>5</v>
      </c>
      <c r="C501">
        <v>-57</v>
      </c>
      <c r="D501" s="1" t="s">
        <v>8</v>
      </c>
    </row>
    <row r="502" spans="1:4" ht="30" x14ac:dyDescent="0.25">
      <c r="A502" t="s">
        <v>404</v>
      </c>
      <c r="B502" t="s">
        <v>46</v>
      </c>
      <c r="C502">
        <v>-57</v>
      </c>
      <c r="D502" s="1" t="s">
        <v>6</v>
      </c>
    </row>
    <row r="503" spans="1:4" ht="30" x14ac:dyDescent="0.25">
      <c r="A503" t="s">
        <v>404</v>
      </c>
      <c r="B503" t="s">
        <v>46</v>
      </c>
      <c r="C503">
        <v>-57</v>
      </c>
      <c r="D503" s="1" t="s">
        <v>6</v>
      </c>
    </row>
    <row r="504" spans="1:4" ht="30" x14ac:dyDescent="0.25">
      <c r="A504" t="s">
        <v>405</v>
      </c>
      <c r="B504" t="s">
        <v>10</v>
      </c>
      <c r="C504">
        <v>-51</v>
      </c>
      <c r="D504" s="1" t="s">
        <v>8</v>
      </c>
    </row>
    <row r="505" spans="1:4" ht="30" x14ac:dyDescent="0.25">
      <c r="A505" t="s">
        <v>406</v>
      </c>
      <c r="B505" t="s">
        <v>5</v>
      </c>
      <c r="C505">
        <v>-55</v>
      </c>
      <c r="D505" s="1" t="s">
        <v>6</v>
      </c>
    </row>
    <row r="506" spans="1:4" ht="30" x14ac:dyDescent="0.25">
      <c r="A506" t="s">
        <v>407</v>
      </c>
      <c r="B506" t="s">
        <v>46</v>
      </c>
      <c r="C506">
        <v>-57</v>
      </c>
      <c r="D506" s="1" t="s">
        <v>6</v>
      </c>
    </row>
    <row r="507" spans="1:4" ht="30" x14ac:dyDescent="0.25">
      <c r="A507" t="s">
        <v>407</v>
      </c>
      <c r="B507" t="s">
        <v>46</v>
      </c>
      <c r="C507">
        <v>-57</v>
      </c>
      <c r="D507" s="1" t="s">
        <v>6</v>
      </c>
    </row>
    <row r="508" spans="1:4" ht="30" x14ac:dyDescent="0.25">
      <c r="A508" t="s">
        <v>408</v>
      </c>
      <c r="B508" t="s">
        <v>10</v>
      </c>
      <c r="C508">
        <v>-51</v>
      </c>
      <c r="D508" s="1" t="s">
        <v>16</v>
      </c>
    </row>
    <row r="509" spans="1:4" ht="30" x14ac:dyDescent="0.25">
      <c r="A509" t="s">
        <v>409</v>
      </c>
      <c r="B509" t="s">
        <v>10</v>
      </c>
      <c r="C509">
        <v>-51</v>
      </c>
      <c r="D509" s="1" t="s">
        <v>6</v>
      </c>
    </row>
    <row r="510" spans="1:4" ht="30" x14ac:dyDescent="0.25">
      <c r="A510" t="s">
        <v>410</v>
      </c>
      <c r="B510" t="s">
        <v>46</v>
      </c>
      <c r="C510">
        <v>-56</v>
      </c>
      <c r="D510" s="1" t="s">
        <v>6</v>
      </c>
    </row>
    <row r="511" spans="1:4" ht="30" x14ac:dyDescent="0.25">
      <c r="A511" t="s">
        <v>411</v>
      </c>
      <c r="B511" t="s">
        <v>5</v>
      </c>
      <c r="C511">
        <v>-57</v>
      </c>
      <c r="D511" s="1" t="s">
        <v>6</v>
      </c>
    </row>
    <row r="512" spans="1:4" ht="30" x14ac:dyDescent="0.25">
      <c r="A512" t="s">
        <v>412</v>
      </c>
      <c r="B512" t="s">
        <v>5</v>
      </c>
      <c r="C512">
        <v>-57</v>
      </c>
      <c r="D512" s="1" t="s">
        <v>16</v>
      </c>
    </row>
    <row r="513" spans="1:4" ht="30" x14ac:dyDescent="0.25">
      <c r="A513" t="s">
        <v>413</v>
      </c>
      <c r="B513" t="s">
        <v>46</v>
      </c>
      <c r="C513">
        <v>-55</v>
      </c>
      <c r="D513" s="1" t="s">
        <v>6</v>
      </c>
    </row>
    <row r="514" spans="1:4" ht="30" x14ac:dyDescent="0.25">
      <c r="A514" t="s">
        <v>414</v>
      </c>
      <c r="B514" t="s">
        <v>46</v>
      </c>
      <c r="C514">
        <v>-53</v>
      </c>
      <c r="D514" s="1" t="s">
        <v>6</v>
      </c>
    </row>
    <row r="515" spans="1:4" ht="30" x14ac:dyDescent="0.25">
      <c r="A515" t="s">
        <v>415</v>
      </c>
      <c r="B515" t="s">
        <v>10</v>
      </c>
      <c r="C515">
        <v>-52</v>
      </c>
      <c r="D515" s="1" t="s">
        <v>6</v>
      </c>
    </row>
    <row r="516" spans="1:4" ht="30" x14ac:dyDescent="0.25">
      <c r="A516" t="s">
        <v>416</v>
      </c>
      <c r="B516" t="s">
        <v>10</v>
      </c>
      <c r="C516">
        <v>-52</v>
      </c>
      <c r="D516" s="1" t="s">
        <v>6</v>
      </c>
    </row>
    <row r="517" spans="1:4" ht="30" x14ac:dyDescent="0.25">
      <c r="A517" t="s">
        <v>417</v>
      </c>
      <c r="B517" t="s">
        <v>46</v>
      </c>
      <c r="C517">
        <v>-55</v>
      </c>
      <c r="D517" s="1" t="s">
        <v>6</v>
      </c>
    </row>
    <row r="518" spans="1:4" ht="30" x14ac:dyDescent="0.25">
      <c r="A518" t="s">
        <v>418</v>
      </c>
      <c r="B518" t="s">
        <v>5</v>
      </c>
      <c r="C518">
        <v>-57</v>
      </c>
      <c r="D518" s="1" t="s">
        <v>16</v>
      </c>
    </row>
    <row r="519" spans="1:4" ht="30" x14ac:dyDescent="0.25">
      <c r="A519" t="s">
        <v>419</v>
      </c>
      <c r="B519" t="s">
        <v>46</v>
      </c>
      <c r="C519">
        <v>-55</v>
      </c>
      <c r="D519" s="1" t="s">
        <v>8</v>
      </c>
    </row>
    <row r="520" spans="1:4" ht="30" x14ac:dyDescent="0.25">
      <c r="A520" t="s">
        <v>420</v>
      </c>
      <c r="B520" t="s">
        <v>10</v>
      </c>
      <c r="C520">
        <v>-51</v>
      </c>
      <c r="D520" s="1" t="s">
        <v>16</v>
      </c>
    </row>
    <row r="521" spans="1:4" ht="30" x14ac:dyDescent="0.25">
      <c r="A521" t="s">
        <v>421</v>
      </c>
      <c r="B521" t="s">
        <v>46</v>
      </c>
      <c r="C521">
        <v>-56</v>
      </c>
      <c r="D521" s="1" t="s">
        <v>6</v>
      </c>
    </row>
    <row r="522" spans="1:4" ht="30" x14ac:dyDescent="0.25">
      <c r="A522" t="s">
        <v>422</v>
      </c>
      <c r="B522" t="s">
        <v>5</v>
      </c>
      <c r="C522">
        <v>-57</v>
      </c>
      <c r="D522" s="1" t="s">
        <v>6</v>
      </c>
    </row>
    <row r="523" spans="1:4" ht="30" x14ac:dyDescent="0.25">
      <c r="A523" t="s">
        <v>423</v>
      </c>
      <c r="B523" t="s">
        <v>46</v>
      </c>
      <c r="C523">
        <v>-56</v>
      </c>
      <c r="D523" s="1" t="s">
        <v>8</v>
      </c>
    </row>
    <row r="524" spans="1:4" ht="30" x14ac:dyDescent="0.25">
      <c r="A524" t="s">
        <v>424</v>
      </c>
      <c r="B524" t="s">
        <v>10</v>
      </c>
      <c r="C524">
        <v>-52</v>
      </c>
      <c r="D524" s="1" t="s">
        <v>6</v>
      </c>
    </row>
    <row r="525" spans="1:4" ht="30" x14ac:dyDescent="0.25">
      <c r="A525" t="s">
        <v>425</v>
      </c>
      <c r="B525" t="s">
        <v>10</v>
      </c>
      <c r="C525">
        <v>-51</v>
      </c>
      <c r="D525" s="1" t="s">
        <v>6</v>
      </c>
    </row>
    <row r="526" spans="1:4" ht="30" x14ac:dyDescent="0.25">
      <c r="A526" t="s">
        <v>426</v>
      </c>
      <c r="B526" t="s">
        <v>5</v>
      </c>
      <c r="C526">
        <v>-57</v>
      </c>
      <c r="D526" s="1" t="s">
        <v>8</v>
      </c>
    </row>
    <row r="527" spans="1:4" ht="30" x14ac:dyDescent="0.25">
      <c r="A527" t="s">
        <v>427</v>
      </c>
      <c r="B527" t="s">
        <v>46</v>
      </c>
      <c r="C527">
        <v>-55</v>
      </c>
      <c r="D527" s="1" t="s">
        <v>6</v>
      </c>
    </row>
    <row r="528" spans="1:4" ht="30" x14ac:dyDescent="0.25">
      <c r="A528" t="s">
        <v>428</v>
      </c>
      <c r="B528" t="s">
        <v>10</v>
      </c>
      <c r="C528">
        <v>-52</v>
      </c>
      <c r="D528" s="1" t="s">
        <v>6</v>
      </c>
    </row>
    <row r="529" spans="1:4" ht="30" x14ac:dyDescent="0.25">
      <c r="A529" t="s">
        <v>429</v>
      </c>
      <c r="B529" t="s">
        <v>5</v>
      </c>
      <c r="C529">
        <v>-57</v>
      </c>
      <c r="D529" s="1" t="s">
        <v>6</v>
      </c>
    </row>
    <row r="530" spans="1:4" ht="30" x14ac:dyDescent="0.25">
      <c r="A530" t="s">
        <v>430</v>
      </c>
      <c r="B530" t="s">
        <v>46</v>
      </c>
      <c r="C530">
        <v>-55</v>
      </c>
      <c r="D530" s="1" t="s">
        <v>6</v>
      </c>
    </row>
    <row r="531" spans="1:4" ht="30" x14ac:dyDescent="0.25">
      <c r="A531" t="s">
        <v>431</v>
      </c>
      <c r="B531" t="s">
        <v>10</v>
      </c>
      <c r="C531">
        <v>-51</v>
      </c>
      <c r="D531" s="1" t="s">
        <v>8</v>
      </c>
    </row>
    <row r="532" spans="1:4" ht="30" x14ac:dyDescent="0.25">
      <c r="A532" t="s">
        <v>432</v>
      </c>
      <c r="B532" t="s">
        <v>46</v>
      </c>
      <c r="C532">
        <v>-56</v>
      </c>
      <c r="D532" s="1" t="s">
        <v>8</v>
      </c>
    </row>
    <row r="533" spans="1:4" ht="30" x14ac:dyDescent="0.25">
      <c r="A533" t="s">
        <v>433</v>
      </c>
      <c r="B533" t="s">
        <v>5</v>
      </c>
      <c r="C533">
        <v>-57</v>
      </c>
      <c r="D533" s="1" t="s">
        <v>8</v>
      </c>
    </row>
    <row r="534" spans="1:4" ht="30" x14ac:dyDescent="0.25">
      <c r="A534" t="s">
        <v>434</v>
      </c>
      <c r="B534" t="s">
        <v>10</v>
      </c>
      <c r="C534">
        <v>-51</v>
      </c>
      <c r="D534" s="1" t="s">
        <v>6</v>
      </c>
    </row>
    <row r="535" spans="1:4" ht="30" x14ac:dyDescent="0.25">
      <c r="A535" t="s">
        <v>434</v>
      </c>
      <c r="B535" t="s">
        <v>10</v>
      </c>
      <c r="C535">
        <v>-51</v>
      </c>
      <c r="D535" s="1" t="s">
        <v>6</v>
      </c>
    </row>
    <row r="536" spans="1:4" ht="30" x14ac:dyDescent="0.25">
      <c r="A536" t="s">
        <v>435</v>
      </c>
      <c r="B536" t="s">
        <v>46</v>
      </c>
      <c r="C536">
        <v>-57</v>
      </c>
      <c r="D536" s="1" t="s">
        <v>6</v>
      </c>
    </row>
    <row r="537" spans="1:4" ht="30" x14ac:dyDescent="0.25">
      <c r="A537" t="s">
        <v>436</v>
      </c>
      <c r="B537" t="s">
        <v>5</v>
      </c>
      <c r="C537">
        <v>-55</v>
      </c>
      <c r="D537" s="1" t="s">
        <v>8</v>
      </c>
    </row>
    <row r="538" spans="1:4" ht="30" x14ac:dyDescent="0.25">
      <c r="A538" t="s">
        <v>437</v>
      </c>
      <c r="B538" t="s">
        <v>10</v>
      </c>
      <c r="C538">
        <v>-52</v>
      </c>
      <c r="D538" s="1" t="s">
        <v>6</v>
      </c>
    </row>
    <row r="539" spans="1:4" ht="30" x14ac:dyDescent="0.25">
      <c r="A539" t="s">
        <v>438</v>
      </c>
      <c r="B539" t="s">
        <v>10</v>
      </c>
      <c r="C539">
        <v>-51</v>
      </c>
      <c r="D539" s="1" t="s">
        <v>8</v>
      </c>
    </row>
    <row r="540" spans="1:4" ht="30" x14ac:dyDescent="0.25">
      <c r="A540" t="s">
        <v>439</v>
      </c>
      <c r="B540" t="s">
        <v>46</v>
      </c>
      <c r="C540">
        <v>-56</v>
      </c>
      <c r="D540" s="1" t="s">
        <v>8</v>
      </c>
    </row>
    <row r="541" spans="1:4" ht="30" x14ac:dyDescent="0.25">
      <c r="A541" t="s">
        <v>440</v>
      </c>
      <c r="B541" t="s">
        <v>5</v>
      </c>
      <c r="C541">
        <v>-58</v>
      </c>
      <c r="D541" s="1" t="s">
        <v>16</v>
      </c>
    </row>
    <row r="542" spans="1:4" ht="30" x14ac:dyDescent="0.25">
      <c r="A542" t="s">
        <v>441</v>
      </c>
      <c r="B542" t="s">
        <v>10</v>
      </c>
      <c r="C542">
        <v>-51</v>
      </c>
      <c r="D542" s="1" t="s">
        <v>6</v>
      </c>
    </row>
    <row r="543" spans="1:4" ht="30" x14ac:dyDescent="0.25">
      <c r="A543" t="s">
        <v>442</v>
      </c>
      <c r="B543" t="s">
        <v>46</v>
      </c>
      <c r="C543">
        <v>-56</v>
      </c>
      <c r="D543" s="1" t="s">
        <v>16</v>
      </c>
    </row>
    <row r="544" spans="1:4" ht="30" x14ac:dyDescent="0.25">
      <c r="A544" t="s">
        <v>442</v>
      </c>
      <c r="B544" t="s">
        <v>46</v>
      </c>
      <c r="C544">
        <v>-56</v>
      </c>
      <c r="D544" s="1" t="s">
        <v>16</v>
      </c>
    </row>
    <row r="545" spans="1:4" ht="30" x14ac:dyDescent="0.25">
      <c r="A545" t="s">
        <v>443</v>
      </c>
      <c r="B545" t="s">
        <v>5</v>
      </c>
      <c r="C545">
        <v>-58</v>
      </c>
      <c r="D545" s="1" t="s">
        <v>6</v>
      </c>
    </row>
    <row r="546" spans="1:4" ht="30" x14ac:dyDescent="0.25">
      <c r="A546" t="s">
        <v>444</v>
      </c>
      <c r="B546" t="s">
        <v>46</v>
      </c>
      <c r="C546">
        <v>-57</v>
      </c>
      <c r="D546" s="1" t="s">
        <v>6</v>
      </c>
    </row>
    <row r="547" spans="1:4" ht="30" x14ac:dyDescent="0.25">
      <c r="A547" t="s">
        <v>445</v>
      </c>
      <c r="B547" t="s">
        <v>10</v>
      </c>
      <c r="C547">
        <v>-51</v>
      </c>
      <c r="D547" s="1" t="s">
        <v>8</v>
      </c>
    </row>
    <row r="548" spans="1:4" ht="30" x14ac:dyDescent="0.25">
      <c r="A548" t="s">
        <v>446</v>
      </c>
      <c r="B548" t="s">
        <v>5</v>
      </c>
      <c r="C548">
        <v>-58</v>
      </c>
      <c r="D548" s="1" t="s">
        <v>6</v>
      </c>
    </row>
    <row r="549" spans="1:4" ht="30" x14ac:dyDescent="0.25">
      <c r="A549" t="s">
        <v>446</v>
      </c>
      <c r="B549" t="s">
        <v>5</v>
      </c>
      <c r="C549">
        <v>-58</v>
      </c>
      <c r="D549" s="1" t="s">
        <v>6</v>
      </c>
    </row>
    <row r="550" spans="1:4" ht="30" x14ac:dyDescent="0.25">
      <c r="A550" t="s">
        <v>446</v>
      </c>
      <c r="B550" t="s">
        <v>5</v>
      </c>
      <c r="C550">
        <v>-58</v>
      </c>
      <c r="D550" s="1" t="s">
        <v>6</v>
      </c>
    </row>
    <row r="551" spans="1:4" ht="30" x14ac:dyDescent="0.25">
      <c r="A551" t="s">
        <v>447</v>
      </c>
      <c r="B551" t="s">
        <v>46</v>
      </c>
      <c r="C551">
        <v>-57</v>
      </c>
      <c r="D551" s="1" t="s">
        <v>6</v>
      </c>
    </row>
    <row r="552" spans="1:4" ht="30" x14ac:dyDescent="0.25">
      <c r="A552" t="s">
        <v>448</v>
      </c>
      <c r="B552" t="s">
        <v>10</v>
      </c>
      <c r="C552">
        <v>-51</v>
      </c>
      <c r="D552" s="1" t="s">
        <v>8</v>
      </c>
    </row>
    <row r="553" spans="1:4" ht="30" x14ac:dyDescent="0.25">
      <c r="A553" t="s">
        <v>449</v>
      </c>
      <c r="B553" t="s">
        <v>5</v>
      </c>
      <c r="C553">
        <v>-58</v>
      </c>
      <c r="D553" s="1" t="s">
        <v>6</v>
      </c>
    </row>
    <row r="554" spans="1:4" ht="30" x14ac:dyDescent="0.25">
      <c r="A554" t="s">
        <v>449</v>
      </c>
      <c r="B554" t="s">
        <v>5</v>
      </c>
      <c r="C554">
        <v>-58</v>
      </c>
      <c r="D554" s="1" t="s">
        <v>6</v>
      </c>
    </row>
    <row r="555" spans="1:4" ht="30" x14ac:dyDescent="0.25">
      <c r="A555" t="s">
        <v>450</v>
      </c>
      <c r="B555" t="s">
        <v>10</v>
      </c>
      <c r="C555">
        <v>-51</v>
      </c>
      <c r="D555" s="1" t="s">
        <v>16</v>
      </c>
    </row>
    <row r="556" spans="1:4" ht="30" x14ac:dyDescent="0.25">
      <c r="A556" t="s">
        <v>451</v>
      </c>
      <c r="B556" t="s">
        <v>46</v>
      </c>
      <c r="C556">
        <v>-56</v>
      </c>
      <c r="D556" s="1" t="s">
        <v>16</v>
      </c>
    </row>
    <row r="557" spans="1:4" ht="30" x14ac:dyDescent="0.25">
      <c r="A557" t="s">
        <v>451</v>
      </c>
      <c r="B557" t="s">
        <v>46</v>
      </c>
      <c r="C557">
        <v>-56</v>
      </c>
      <c r="D557" s="1" t="s">
        <v>16</v>
      </c>
    </row>
    <row r="558" spans="1:4" ht="30" x14ac:dyDescent="0.25">
      <c r="A558" t="s">
        <v>451</v>
      </c>
      <c r="B558" t="s">
        <v>46</v>
      </c>
      <c r="C558">
        <v>-56</v>
      </c>
      <c r="D558" s="1" t="s">
        <v>16</v>
      </c>
    </row>
    <row r="559" spans="1:4" ht="30" x14ac:dyDescent="0.25">
      <c r="A559" t="s">
        <v>452</v>
      </c>
      <c r="B559" t="s">
        <v>10</v>
      </c>
      <c r="C559">
        <v>-51</v>
      </c>
      <c r="D559" s="1" t="s">
        <v>6</v>
      </c>
    </row>
    <row r="560" spans="1:4" ht="30" x14ac:dyDescent="0.25">
      <c r="A560" t="s">
        <v>453</v>
      </c>
      <c r="B560" t="s">
        <v>10</v>
      </c>
      <c r="C560">
        <v>-51</v>
      </c>
      <c r="D560" s="1" t="s">
        <v>6</v>
      </c>
    </row>
    <row r="561" spans="1:4" ht="30" x14ac:dyDescent="0.25">
      <c r="A561" t="s">
        <v>454</v>
      </c>
      <c r="B561" t="s">
        <v>46</v>
      </c>
      <c r="C561">
        <v>-56</v>
      </c>
      <c r="D561" s="1" t="s">
        <v>8</v>
      </c>
    </row>
    <row r="562" spans="1:4" ht="30" x14ac:dyDescent="0.25">
      <c r="A562" t="s">
        <v>455</v>
      </c>
      <c r="B562" t="s">
        <v>5</v>
      </c>
      <c r="C562">
        <v>-58</v>
      </c>
      <c r="D562" s="1" t="s">
        <v>63</v>
      </c>
    </row>
    <row r="563" spans="1:4" ht="30" x14ac:dyDescent="0.25">
      <c r="A563" t="s">
        <v>456</v>
      </c>
      <c r="B563" t="s">
        <v>10</v>
      </c>
      <c r="C563">
        <v>-51</v>
      </c>
      <c r="D563" s="1" t="s">
        <v>6</v>
      </c>
    </row>
    <row r="564" spans="1:4" ht="30" x14ac:dyDescent="0.25">
      <c r="A564" t="s">
        <v>457</v>
      </c>
      <c r="B564" t="s">
        <v>46</v>
      </c>
      <c r="C564">
        <v>-57</v>
      </c>
      <c r="D564" s="1" t="s">
        <v>6</v>
      </c>
    </row>
    <row r="565" spans="1:4" ht="30" x14ac:dyDescent="0.25">
      <c r="A565" t="s">
        <v>457</v>
      </c>
      <c r="B565" t="s">
        <v>46</v>
      </c>
      <c r="C565">
        <v>-57</v>
      </c>
      <c r="D565" s="1" t="s">
        <v>6</v>
      </c>
    </row>
    <row r="566" spans="1:4" ht="30" x14ac:dyDescent="0.25">
      <c r="A566" t="s">
        <v>457</v>
      </c>
      <c r="B566" t="s">
        <v>46</v>
      </c>
      <c r="C566">
        <v>-57</v>
      </c>
      <c r="D566" s="1" t="s">
        <v>6</v>
      </c>
    </row>
    <row r="567" spans="1:4" ht="30" x14ac:dyDescent="0.25">
      <c r="A567" t="s">
        <v>458</v>
      </c>
      <c r="B567" t="s">
        <v>5</v>
      </c>
      <c r="C567">
        <v>-58</v>
      </c>
      <c r="D567" s="1" t="s">
        <v>6</v>
      </c>
    </row>
    <row r="568" spans="1:4" ht="30" x14ac:dyDescent="0.25">
      <c r="A568" t="s">
        <v>458</v>
      </c>
      <c r="B568" t="s">
        <v>5</v>
      </c>
      <c r="C568">
        <v>-58</v>
      </c>
      <c r="D568" s="1" t="s">
        <v>6</v>
      </c>
    </row>
    <row r="569" spans="1:4" ht="30" x14ac:dyDescent="0.25">
      <c r="A569" t="s">
        <v>459</v>
      </c>
      <c r="B569" t="s">
        <v>10</v>
      </c>
      <c r="C569">
        <v>-51</v>
      </c>
      <c r="D569" s="1" t="s">
        <v>6</v>
      </c>
    </row>
    <row r="570" spans="1:4" ht="30" x14ac:dyDescent="0.25">
      <c r="A570" t="s">
        <v>460</v>
      </c>
      <c r="B570" t="s">
        <v>46</v>
      </c>
      <c r="C570">
        <v>-55</v>
      </c>
      <c r="D570" s="1" t="s">
        <v>16</v>
      </c>
    </row>
    <row r="571" spans="1:4" ht="30" x14ac:dyDescent="0.25">
      <c r="A571" t="s">
        <v>461</v>
      </c>
      <c r="B571" t="s">
        <v>5</v>
      </c>
      <c r="C571">
        <v>-59</v>
      </c>
      <c r="D571" s="1" t="s">
        <v>8</v>
      </c>
    </row>
    <row r="572" spans="1:4" ht="30" x14ac:dyDescent="0.25">
      <c r="A572" t="s">
        <v>462</v>
      </c>
      <c r="B572" t="s">
        <v>10</v>
      </c>
      <c r="C572">
        <v>-51</v>
      </c>
      <c r="D572" s="1" t="s">
        <v>8</v>
      </c>
    </row>
    <row r="573" spans="1:4" ht="30" x14ac:dyDescent="0.25">
      <c r="A573" t="s">
        <v>463</v>
      </c>
      <c r="B573" t="s">
        <v>46</v>
      </c>
      <c r="C573">
        <v>-55</v>
      </c>
      <c r="D573" s="1" t="s">
        <v>6</v>
      </c>
    </row>
    <row r="574" spans="1:4" ht="30" x14ac:dyDescent="0.25">
      <c r="A574" t="s">
        <v>463</v>
      </c>
      <c r="B574" t="s">
        <v>46</v>
      </c>
      <c r="C574">
        <v>-55</v>
      </c>
      <c r="D574" s="1" t="s">
        <v>6</v>
      </c>
    </row>
    <row r="575" spans="1:4" ht="30" x14ac:dyDescent="0.25">
      <c r="A575" t="s">
        <v>463</v>
      </c>
      <c r="B575" t="s">
        <v>46</v>
      </c>
      <c r="C575">
        <v>-55</v>
      </c>
      <c r="D575" s="1" t="s">
        <v>6</v>
      </c>
    </row>
    <row r="576" spans="1:4" ht="30" x14ac:dyDescent="0.25">
      <c r="A576" t="s">
        <v>464</v>
      </c>
      <c r="B576" t="s">
        <v>5</v>
      </c>
      <c r="C576">
        <v>-58</v>
      </c>
      <c r="D576" s="1" t="s">
        <v>16</v>
      </c>
    </row>
    <row r="577" spans="1:4" ht="30" x14ac:dyDescent="0.25">
      <c r="A577" t="s">
        <v>465</v>
      </c>
      <c r="B577" t="s">
        <v>46</v>
      </c>
      <c r="C577">
        <v>-57</v>
      </c>
      <c r="D577" s="1" t="s">
        <v>16</v>
      </c>
    </row>
    <row r="578" spans="1:4" ht="30" x14ac:dyDescent="0.25">
      <c r="A578" t="s">
        <v>466</v>
      </c>
      <c r="B578" t="s">
        <v>10</v>
      </c>
      <c r="C578">
        <v>-51</v>
      </c>
      <c r="D578" s="1" t="s">
        <v>8</v>
      </c>
    </row>
    <row r="579" spans="1:4" ht="30" x14ac:dyDescent="0.25">
      <c r="A579" t="s">
        <v>467</v>
      </c>
      <c r="B579" t="s">
        <v>5</v>
      </c>
      <c r="C579">
        <v>-58</v>
      </c>
      <c r="D579" s="1" t="s">
        <v>6</v>
      </c>
    </row>
    <row r="580" spans="1:4" ht="30" x14ac:dyDescent="0.25">
      <c r="A580" t="s">
        <v>468</v>
      </c>
      <c r="B580" t="s">
        <v>10</v>
      </c>
      <c r="C580">
        <v>-51</v>
      </c>
      <c r="D580" s="1" t="s">
        <v>8</v>
      </c>
    </row>
    <row r="581" spans="1:4" ht="30" x14ac:dyDescent="0.25">
      <c r="A581" t="s">
        <v>469</v>
      </c>
      <c r="B581" t="s">
        <v>5</v>
      </c>
      <c r="C581">
        <v>-58</v>
      </c>
      <c r="D581" s="1" t="s">
        <v>8</v>
      </c>
    </row>
    <row r="582" spans="1:4" ht="30" x14ac:dyDescent="0.25">
      <c r="A582" t="s">
        <v>470</v>
      </c>
      <c r="B582" t="s">
        <v>46</v>
      </c>
      <c r="C582">
        <v>-56</v>
      </c>
      <c r="D582" s="1" t="s">
        <v>6</v>
      </c>
    </row>
    <row r="583" spans="1:4" ht="30" x14ac:dyDescent="0.25">
      <c r="A583" t="s">
        <v>471</v>
      </c>
      <c r="B583" t="s">
        <v>5</v>
      </c>
      <c r="C583">
        <v>-58</v>
      </c>
      <c r="D583" s="1" t="s">
        <v>8</v>
      </c>
    </row>
    <row r="584" spans="1:4" ht="30" x14ac:dyDescent="0.25">
      <c r="A584" t="s">
        <v>471</v>
      </c>
      <c r="B584" t="s">
        <v>5</v>
      </c>
      <c r="C584">
        <v>-58</v>
      </c>
      <c r="D584" s="1" t="s">
        <v>8</v>
      </c>
    </row>
    <row r="585" spans="1:4" ht="30" x14ac:dyDescent="0.25">
      <c r="A585" t="s">
        <v>472</v>
      </c>
      <c r="B585" t="s">
        <v>10</v>
      </c>
      <c r="C585">
        <v>-51</v>
      </c>
      <c r="D585" s="1" t="s">
        <v>6</v>
      </c>
    </row>
    <row r="586" spans="1:4" ht="30" x14ac:dyDescent="0.25">
      <c r="A586" t="s">
        <v>473</v>
      </c>
      <c r="B586" t="s">
        <v>46</v>
      </c>
      <c r="C586">
        <v>-55</v>
      </c>
      <c r="D586" s="1" t="s">
        <v>8</v>
      </c>
    </row>
    <row r="587" spans="1:4" ht="30" x14ac:dyDescent="0.25">
      <c r="A587" t="s">
        <v>474</v>
      </c>
      <c r="B587" t="s">
        <v>5</v>
      </c>
      <c r="C587">
        <v>-58</v>
      </c>
      <c r="D587" s="1" t="s">
        <v>6</v>
      </c>
    </row>
    <row r="588" spans="1:4" ht="30" x14ac:dyDescent="0.25">
      <c r="A588" t="s">
        <v>475</v>
      </c>
      <c r="B588" t="s">
        <v>5</v>
      </c>
      <c r="C588">
        <v>-58</v>
      </c>
      <c r="D588" s="1" t="s">
        <v>8</v>
      </c>
    </row>
    <row r="589" spans="1:4" ht="30" x14ac:dyDescent="0.25">
      <c r="A589" t="s">
        <v>476</v>
      </c>
      <c r="B589" t="s">
        <v>10</v>
      </c>
      <c r="C589">
        <v>-51</v>
      </c>
      <c r="D589" s="1" t="s">
        <v>8</v>
      </c>
    </row>
    <row r="590" spans="1:4" ht="30" x14ac:dyDescent="0.25">
      <c r="A590" t="s">
        <v>477</v>
      </c>
      <c r="B590" t="s">
        <v>46</v>
      </c>
      <c r="C590">
        <v>-55</v>
      </c>
      <c r="D590" s="1" t="s">
        <v>8</v>
      </c>
    </row>
    <row r="591" spans="1:4" ht="30" x14ac:dyDescent="0.25">
      <c r="A591" t="s">
        <v>478</v>
      </c>
      <c r="B591" t="s">
        <v>10</v>
      </c>
      <c r="C591">
        <v>-51</v>
      </c>
      <c r="D591" s="1" t="s">
        <v>6</v>
      </c>
    </row>
    <row r="592" spans="1:4" ht="30" x14ac:dyDescent="0.25">
      <c r="A592" t="s">
        <v>479</v>
      </c>
      <c r="B592" t="s">
        <v>10</v>
      </c>
      <c r="C592">
        <v>-51</v>
      </c>
      <c r="D592" s="1" t="s">
        <v>8</v>
      </c>
    </row>
    <row r="593" spans="1:4" ht="30" x14ac:dyDescent="0.25">
      <c r="A593" t="s">
        <v>480</v>
      </c>
      <c r="B593" t="s">
        <v>46</v>
      </c>
      <c r="C593">
        <v>-55</v>
      </c>
      <c r="D593" s="1" t="s">
        <v>6</v>
      </c>
    </row>
    <row r="594" spans="1:4" ht="30" x14ac:dyDescent="0.25">
      <c r="A594" t="s">
        <v>481</v>
      </c>
      <c r="B594" t="s">
        <v>5</v>
      </c>
      <c r="C594">
        <v>-58</v>
      </c>
      <c r="D594" s="1" t="s">
        <v>8</v>
      </c>
    </row>
    <row r="595" spans="1:4" ht="30" x14ac:dyDescent="0.25">
      <c r="A595" t="s">
        <v>481</v>
      </c>
      <c r="B595" t="s">
        <v>5</v>
      </c>
      <c r="C595">
        <v>-58</v>
      </c>
      <c r="D595" s="1" t="s">
        <v>8</v>
      </c>
    </row>
    <row r="596" spans="1:4" ht="30" x14ac:dyDescent="0.25">
      <c r="A596" t="s">
        <v>482</v>
      </c>
      <c r="B596" t="s">
        <v>46</v>
      </c>
      <c r="C596">
        <v>-55</v>
      </c>
      <c r="D596" s="1" t="s">
        <v>8</v>
      </c>
    </row>
    <row r="597" spans="1:4" ht="30" x14ac:dyDescent="0.25">
      <c r="A597" t="s">
        <v>483</v>
      </c>
      <c r="B597" t="s">
        <v>10</v>
      </c>
      <c r="C597">
        <v>-50</v>
      </c>
      <c r="D597" s="1" t="s">
        <v>16</v>
      </c>
    </row>
    <row r="598" spans="1:4" ht="30" x14ac:dyDescent="0.25">
      <c r="A598" t="s">
        <v>483</v>
      </c>
      <c r="B598" t="s">
        <v>10</v>
      </c>
      <c r="C598">
        <v>-50</v>
      </c>
      <c r="D598" s="1" t="s">
        <v>16</v>
      </c>
    </row>
    <row r="599" spans="1:4" ht="30" x14ac:dyDescent="0.25">
      <c r="A599" t="s">
        <v>484</v>
      </c>
      <c r="B599" t="s">
        <v>46</v>
      </c>
      <c r="C599">
        <v>-56</v>
      </c>
      <c r="D599" s="1" t="s">
        <v>8</v>
      </c>
    </row>
    <row r="600" spans="1:4" ht="30" x14ac:dyDescent="0.25">
      <c r="A600" t="s">
        <v>485</v>
      </c>
      <c r="B600" t="s">
        <v>10</v>
      </c>
      <c r="C600">
        <v>-51</v>
      </c>
      <c r="D600" s="1" t="s">
        <v>6</v>
      </c>
    </row>
    <row r="601" spans="1:4" ht="30" x14ac:dyDescent="0.25">
      <c r="A601" t="s">
        <v>486</v>
      </c>
      <c r="B601" t="s">
        <v>5</v>
      </c>
      <c r="C601">
        <v>-58</v>
      </c>
      <c r="D601" s="1" t="s">
        <v>6</v>
      </c>
    </row>
    <row r="602" spans="1:4" ht="30" x14ac:dyDescent="0.25">
      <c r="A602" t="s">
        <v>486</v>
      </c>
      <c r="B602" t="s">
        <v>5</v>
      </c>
      <c r="C602">
        <v>-58</v>
      </c>
      <c r="D602" s="1" t="s">
        <v>6</v>
      </c>
    </row>
    <row r="603" spans="1:4" ht="30" x14ac:dyDescent="0.25">
      <c r="A603" t="s">
        <v>487</v>
      </c>
      <c r="B603" t="s">
        <v>46</v>
      </c>
      <c r="C603">
        <v>-55</v>
      </c>
      <c r="D603" s="1" t="s">
        <v>8</v>
      </c>
    </row>
    <row r="604" spans="1:4" ht="30" x14ac:dyDescent="0.25">
      <c r="A604" t="s">
        <v>488</v>
      </c>
      <c r="B604" t="s">
        <v>10</v>
      </c>
      <c r="C604">
        <v>-51</v>
      </c>
      <c r="D604" s="1" t="s">
        <v>8</v>
      </c>
    </row>
    <row r="605" spans="1:4" ht="30" x14ac:dyDescent="0.25">
      <c r="A605" t="s">
        <v>489</v>
      </c>
      <c r="B605" t="s">
        <v>10</v>
      </c>
      <c r="C605">
        <v>-51</v>
      </c>
      <c r="D605" s="1" t="s">
        <v>8</v>
      </c>
    </row>
    <row r="606" spans="1:4" ht="30" x14ac:dyDescent="0.25">
      <c r="A606" t="s">
        <v>490</v>
      </c>
      <c r="B606" t="s">
        <v>5</v>
      </c>
      <c r="C606">
        <v>-57</v>
      </c>
      <c r="D606" s="1" t="s">
        <v>8</v>
      </c>
    </row>
    <row r="607" spans="1:4" ht="30" x14ac:dyDescent="0.25">
      <c r="A607" t="s">
        <v>491</v>
      </c>
      <c r="B607" t="s">
        <v>46</v>
      </c>
      <c r="C607">
        <v>-55</v>
      </c>
      <c r="D607" s="1" t="s">
        <v>6</v>
      </c>
    </row>
    <row r="608" spans="1:4" ht="30" x14ac:dyDescent="0.25">
      <c r="A608" t="s">
        <v>492</v>
      </c>
      <c r="B608" t="s">
        <v>10</v>
      </c>
      <c r="C608">
        <v>-51</v>
      </c>
      <c r="D608" s="1" t="s">
        <v>6</v>
      </c>
    </row>
    <row r="609" spans="1:4" ht="30" x14ac:dyDescent="0.25">
      <c r="A609" t="s">
        <v>493</v>
      </c>
      <c r="B609" t="s">
        <v>46</v>
      </c>
      <c r="C609">
        <v>-55</v>
      </c>
      <c r="D609" s="1" t="s">
        <v>16</v>
      </c>
    </row>
    <row r="610" spans="1:4" ht="30" x14ac:dyDescent="0.25">
      <c r="A610" t="s">
        <v>493</v>
      </c>
      <c r="B610" t="s">
        <v>46</v>
      </c>
      <c r="C610">
        <v>-55</v>
      </c>
      <c r="D610" s="1" t="s">
        <v>16</v>
      </c>
    </row>
    <row r="611" spans="1:4" ht="30" x14ac:dyDescent="0.25">
      <c r="A611" t="s">
        <v>494</v>
      </c>
      <c r="B611" t="s">
        <v>5</v>
      </c>
      <c r="C611">
        <v>-57</v>
      </c>
      <c r="D611" s="1" t="s">
        <v>6</v>
      </c>
    </row>
    <row r="612" spans="1:4" ht="30" x14ac:dyDescent="0.25">
      <c r="A612" t="s">
        <v>494</v>
      </c>
      <c r="B612" t="s">
        <v>5</v>
      </c>
      <c r="C612">
        <v>-57</v>
      </c>
      <c r="D612" s="1" t="s">
        <v>6</v>
      </c>
    </row>
    <row r="613" spans="1:4" ht="30" x14ac:dyDescent="0.25">
      <c r="A613" t="s">
        <v>495</v>
      </c>
      <c r="B613" t="s">
        <v>10</v>
      </c>
      <c r="C613">
        <v>-51</v>
      </c>
      <c r="D613" s="1" t="s">
        <v>6</v>
      </c>
    </row>
    <row r="614" spans="1:4" ht="30" x14ac:dyDescent="0.25">
      <c r="A614" t="s">
        <v>496</v>
      </c>
      <c r="B614" t="s">
        <v>5</v>
      </c>
      <c r="C614">
        <v>-57</v>
      </c>
      <c r="D614" s="1" t="s">
        <v>8</v>
      </c>
    </row>
    <row r="615" spans="1:4" ht="30" x14ac:dyDescent="0.25">
      <c r="A615" t="s">
        <v>497</v>
      </c>
      <c r="B615" t="s">
        <v>46</v>
      </c>
      <c r="C615">
        <v>-56</v>
      </c>
      <c r="D615" s="1" t="s">
        <v>6</v>
      </c>
    </row>
    <row r="616" spans="1:4" ht="30" x14ac:dyDescent="0.25">
      <c r="A616" t="s">
        <v>498</v>
      </c>
      <c r="B616" t="s">
        <v>10</v>
      </c>
      <c r="C616">
        <v>-51</v>
      </c>
      <c r="D616" s="1" t="s">
        <v>8</v>
      </c>
    </row>
    <row r="617" spans="1:4" ht="30" x14ac:dyDescent="0.25">
      <c r="A617" t="s">
        <v>499</v>
      </c>
      <c r="B617" t="s">
        <v>10</v>
      </c>
      <c r="C617">
        <v>-51</v>
      </c>
      <c r="D617" s="1" t="s">
        <v>8</v>
      </c>
    </row>
    <row r="618" spans="1:4" ht="30" x14ac:dyDescent="0.25">
      <c r="A618" t="s">
        <v>500</v>
      </c>
      <c r="B618" t="s">
        <v>46</v>
      </c>
      <c r="C618">
        <v>-55</v>
      </c>
      <c r="D618" s="1" t="s">
        <v>8</v>
      </c>
    </row>
    <row r="619" spans="1:4" ht="30" x14ac:dyDescent="0.25">
      <c r="A619" t="s">
        <v>501</v>
      </c>
      <c r="B619" t="s">
        <v>10</v>
      </c>
      <c r="C619">
        <v>-51</v>
      </c>
      <c r="D619" s="1" t="s">
        <v>6</v>
      </c>
    </row>
    <row r="620" spans="1:4" ht="30" x14ac:dyDescent="0.25">
      <c r="A620" t="s">
        <v>502</v>
      </c>
      <c r="B620" t="s">
        <v>5</v>
      </c>
      <c r="C620">
        <v>-57</v>
      </c>
      <c r="D620" s="1" t="s">
        <v>6</v>
      </c>
    </row>
    <row r="621" spans="1:4" ht="30" x14ac:dyDescent="0.25">
      <c r="A621" t="s">
        <v>503</v>
      </c>
      <c r="B621" t="s">
        <v>46</v>
      </c>
      <c r="C621">
        <v>-55</v>
      </c>
      <c r="D621" s="1" t="s">
        <v>8</v>
      </c>
    </row>
    <row r="622" spans="1:4" ht="30" x14ac:dyDescent="0.25">
      <c r="A622" t="s">
        <v>503</v>
      </c>
      <c r="B622" t="s">
        <v>46</v>
      </c>
      <c r="C622">
        <v>-55</v>
      </c>
      <c r="D622" s="1" t="s">
        <v>8</v>
      </c>
    </row>
    <row r="623" spans="1:4" ht="30" x14ac:dyDescent="0.25">
      <c r="A623" t="s">
        <v>504</v>
      </c>
      <c r="B623" t="s">
        <v>46</v>
      </c>
      <c r="C623">
        <v>-55</v>
      </c>
      <c r="D623" s="1" t="s">
        <v>6</v>
      </c>
    </row>
    <row r="624" spans="1:4" ht="30" x14ac:dyDescent="0.25">
      <c r="A624" t="s">
        <v>505</v>
      </c>
      <c r="B624" t="s">
        <v>10</v>
      </c>
      <c r="C624">
        <v>-50</v>
      </c>
      <c r="D624" s="1" t="s">
        <v>8</v>
      </c>
    </row>
    <row r="625" spans="1:4" ht="30" x14ac:dyDescent="0.25">
      <c r="A625" t="s">
        <v>506</v>
      </c>
      <c r="B625" t="s">
        <v>5</v>
      </c>
      <c r="C625">
        <v>-57</v>
      </c>
      <c r="D625" s="1" t="s">
        <v>63</v>
      </c>
    </row>
    <row r="626" spans="1:4" ht="30" x14ac:dyDescent="0.25">
      <c r="A626" t="s">
        <v>507</v>
      </c>
      <c r="B626" t="s">
        <v>10</v>
      </c>
      <c r="C626">
        <v>-51</v>
      </c>
      <c r="D626" s="1" t="s">
        <v>8</v>
      </c>
    </row>
    <row r="627" spans="1:4" ht="30" x14ac:dyDescent="0.25">
      <c r="A627" t="s">
        <v>508</v>
      </c>
      <c r="B627" t="s">
        <v>5</v>
      </c>
      <c r="C627">
        <v>-58</v>
      </c>
      <c r="D627" s="1" t="s">
        <v>6</v>
      </c>
    </row>
    <row r="628" spans="1:4" ht="30" x14ac:dyDescent="0.25">
      <c r="A628" t="s">
        <v>509</v>
      </c>
      <c r="B628" t="s">
        <v>46</v>
      </c>
      <c r="C628">
        <v>-55</v>
      </c>
      <c r="D628" s="1" t="s">
        <v>8</v>
      </c>
    </row>
    <row r="629" spans="1:4" ht="30" x14ac:dyDescent="0.25">
      <c r="A629" t="s">
        <v>509</v>
      </c>
      <c r="B629" t="s">
        <v>46</v>
      </c>
      <c r="C629">
        <v>-55</v>
      </c>
      <c r="D629" s="1" t="s">
        <v>8</v>
      </c>
    </row>
    <row r="630" spans="1:4" ht="30" x14ac:dyDescent="0.25">
      <c r="A630" t="s">
        <v>510</v>
      </c>
      <c r="B630" t="s">
        <v>5</v>
      </c>
      <c r="C630">
        <v>-58</v>
      </c>
      <c r="D630" s="1" t="s">
        <v>6</v>
      </c>
    </row>
    <row r="631" spans="1:4" ht="30" x14ac:dyDescent="0.25">
      <c r="A631" t="s">
        <v>511</v>
      </c>
      <c r="B631" t="s">
        <v>10</v>
      </c>
      <c r="C631">
        <v>-51</v>
      </c>
      <c r="D631" s="1" t="s">
        <v>8</v>
      </c>
    </row>
    <row r="632" spans="1:4" ht="30" x14ac:dyDescent="0.25">
      <c r="A632" t="s">
        <v>512</v>
      </c>
      <c r="B632" t="s">
        <v>46</v>
      </c>
      <c r="C632">
        <v>-57</v>
      </c>
      <c r="D632" s="1" t="s">
        <v>8</v>
      </c>
    </row>
    <row r="633" spans="1:4" ht="30" x14ac:dyDescent="0.25">
      <c r="A633" t="s">
        <v>513</v>
      </c>
      <c r="B633" t="s">
        <v>10</v>
      </c>
      <c r="C633">
        <v>-51</v>
      </c>
      <c r="D633" s="1" t="s">
        <v>8</v>
      </c>
    </row>
    <row r="634" spans="1:4" ht="30" x14ac:dyDescent="0.25">
      <c r="A634" t="s">
        <v>513</v>
      </c>
      <c r="B634" t="s">
        <v>10</v>
      </c>
      <c r="C634">
        <v>-51</v>
      </c>
      <c r="D634" s="1" t="s">
        <v>8</v>
      </c>
    </row>
    <row r="635" spans="1:4" ht="30" x14ac:dyDescent="0.25">
      <c r="A635" t="s">
        <v>514</v>
      </c>
      <c r="B635" t="s">
        <v>5</v>
      </c>
      <c r="C635">
        <v>-58</v>
      </c>
      <c r="D635" s="1" t="s">
        <v>22</v>
      </c>
    </row>
    <row r="636" spans="1:4" ht="30" x14ac:dyDescent="0.25">
      <c r="A636" t="s">
        <v>515</v>
      </c>
      <c r="B636" t="s">
        <v>46</v>
      </c>
      <c r="C636">
        <v>-56</v>
      </c>
      <c r="D636" s="1" t="s">
        <v>8</v>
      </c>
    </row>
    <row r="637" spans="1:4" ht="30" x14ac:dyDescent="0.25">
      <c r="A637" t="s">
        <v>515</v>
      </c>
      <c r="B637" t="s">
        <v>46</v>
      </c>
      <c r="C637">
        <v>-56</v>
      </c>
      <c r="D637" s="1" t="s">
        <v>8</v>
      </c>
    </row>
    <row r="638" spans="1:4" ht="30" x14ac:dyDescent="0.25">
      <c r="A638" t="s">
        <v>516</v>
      </c>
      <c r="B638" t="s">
        <v>10</v>
      </c>
      <c r="C638">
        <v>-51</v>
      </c>
      <c r="D638" s="1" t="s">
        <v>8</v>
      </c>
    </row>
    <row r="639" spans="1:4" ht="30" x14ac:dyDescent="0.25">
      <c r="A639" t="s">
        <v>517</v>
      </c>
      <c r="B639" t="s">
        <v>46</v>
      </c>
      <c r="C639">
        <v>-57</v>
      </c>
      <c r="D639" s="1" t="s">
        <v>8</v>
      </c>
    </row>
    <row r="640" spans="1:4" ht="30" x14ac:dyDescent="0.25">
      <c r="A640" t="s">
        <v>518</v>
      </c>
      <c r="B640" t="s">
        <v>5</v>
      </c>
      <c r="C640">
        <v>-58</v>
      </c>
      <c r="D640" s="1" t="s">
        <v>6</v>
      </c>
    </row>
    <row r="641" spans="1:4" ht="30" x14ac:dyDescent="0.25">
      <c r="A641" t="s">
        <v>519</v>
      </c>
      <c r="B641" t="s">
        <v>10</v>
      </c>
      <c r="C641">
        <v>-51</v>
      </c>
      <c r="D641" s="1" t="s">
        <v>16</v>
      </c>
    </row>
    <row r="642" spans="1:4" ht="30" x14ac:dyDescent="0.25">
      <c r="A642" t="s">
        <v>520</v>
      </c>
      <c r="B642" t="s">
        <v>46</v>
      </c>
      <c r="C642">
        <v>-57</v>
      </c>
      <c r="D642" s="1" t="s">
        <v>16</v>
      </c>
    </row>
    <row r="643" spans="1:4" ht="30" x14ac:dyDescent="0.25">
      <c r="A643" t="s">
        <v>520</v>
      </c>
      <c r="B643" t="s">
        <v>46</v>
      </c>
      <c r="C643">
        <v>-57</v>
      </c>
      <c r="D643" s="1" t="s">
        <v>16</v>
      </c>
    </row>
    <row r="644" spans="1:4" ht="30" x14ac:dyDescent="0.25">
      <c r="A644" t="s">
        <v>521</v>
      </c>
      <c r="B644" t="s">
        <v>10</v>
      </c>
      <c r="C644">
        <v>-51</v>
      </c>
      <c r="D644" s="1" t="s">
        <v>6</v>
      </c>
    </row>
    <row r="645" spans="1:4" ht="30" x14ac:dyDescent="0.25">
      <c r="A645" t="s">
        <v>522</v>
      </c>
      <c r="B645" t="s">
        <v>10</v>
      </c>
      <c r="C645">
        <v>-50</v>
      </c>
      <c r="D645" s="1" t="s">
        <v>6</v>
      </c>
    </row>
    <row r="646" spans="1:4" ht="30" x14ac:dyDescent="0.25">
      <c r="A646" t="s">
        <v>523</v>
      </c>
      <c r="B646" t="s">
        <v>10</v>
      </c>
      <c r="C646">
        <v>-50</v>
      </c>
      <c r="D646" s="1" t="s">
        <v>8</v>
      </c>
    </row>
    <row r="647" spans="1:4" ht="30" x14ac:dyDescent="0.25">
      <c r="A647" t="s">
        <v>524</v>
      </c>
      <c r="B647" t="s">
        <v>46</v>
      </c>
      <c r="C647">
        <v>-57</v>
      </c>
      <c r="D647" s="1" t="s">
        <v>22</v>
      </c>
    </row>
    <row r="648" spans="1:4" ht="30" x14ac:dyDescent="0.25">
      <c r="A648" t="s">
        <v>524</v>
      </c>
      <c r="B648" t="s">
        <v>46</v>
      </c>
      <c r="C648">
        <v>-57</v>
      </c>
      <c r="D648" s="1" t="s">
        <v>22</v>
      </c>
    </row>
    <row r="649" spans="1:4" ht="30" x14ac:dyDescent="0.25">
      <c r="A649" t="s">
        <v>524</v>
      </c>
      <c r="B649" t="s">
        <v>46</v>
      </c>
      <c r="C649">
        <v>-57</v>
      </c>
      <c r="D649" s="1" t="s">
        <v>22</v>
      </c>
    </row>
    <row r="650" spans="1:4" ht="30" x14ac:dyDescent="0.25">
      <c r="A650" t="s">
        <v>525</v>
      </c>
      <c r="B650" t="s">
        <v>10</v>
      </c>
      <c r="C650">
        <v>-51</v>
      </c>
      <c r="D650" s="1" t="s">
        <v>6</v>
      </c>
    </row>
    <row r="651" spans="1:4" ht="30" x14ac:dyDescent="0.25">
      <c r="A651" t="s">
        <v>525</v>
      </c>
      <c r="B651" t="s">
        <v>10</v>
      </c>
      <c r="C651">
        <v>-51</v>
      </c>
      <c r="D651" s="1" t="s">
        <v>6</v>
      </c>
    </row>
    <row r="652" spans="1:4" ht="30" x14ac:dyDescent="0.25">
      <c r="A652" t="s">
        <v>526</v>
      </c>
      <c r="B652" t="s">
        <v>10</v>
      </c>
      <c r="C652">
        <v>-51</v>
      </c>
      <c r="D652" s="1" t="s">
        <v>16</v>
      </c>
    </row>
    <row r="653" spans="1:4" ht="30" x14ac:dyDescent="0.25">
      <c r="A653" t="s">
        <v>527</v>
      </c>
      <c r="B653" t="s">
        <v>46</v>
      </c>
      <c r="C653">
        <v>-57</v>
      </c>
      <c r="D653" s="1" t="s">
        <v>6</v>
      </c>
    </row>
    <row r="654" spans="1:4" ht="30" x14ac:dyDescent="0.25">
      <c r="A654" t="s">
        <v>527</v>
      </c>
      <c r="B654" t="s">
        <v>46</v>
      </c>
      <c r="C654">
        <v>-57</v>
      </c>
      <c r="D654" s="1" t="s">
        <v>6</v>
      </c>
    </row>
    <row r="655" spans="1:4" ht="30" x14ac:dyDescent="0.25">
      <c r="A655" t="s">
        <v>528</v>
      </c>
      <c r="B655" t="s">
        <v>5</v>
      </c>
      <c r="C655">
        <v>-58</v>
      </c>
      <c r="D655" s="1" t="s">
        <v>6</v>
      </c>
    </row>
    <row r="656" spans="1:4" ht="30" x14ac:dyDescent="0.25">
      <c r="A656" t="s">
        <v>529</v>
      </c>
      <c r="B656" t="s">
        <v>10</v>
      </c>
      <c r="C656">
        <v>-50</v>
      </c>
      <c r="D656" s="1" t="s">
        <v>6</v>
      </c>
    </row>
    <row r="657" spans="1:4" ht="30" x14ac:dyDescent="0.25">
      <c r="A657" t="s">
        <v>530</v>
      </c>
      <c r="B657" t="s">
        <v>46</v>
      </c>
      <c r="C657">
        <v>-57</v>
      </c>
      <c r="D657" s="1" t="s">
        <v>6</v>
      </c>
    </row>
    <row r="658" spans="1:4" ht="30" x14ac:dyDescent="0.25">
      <c r="A658" t="s">
        <v>530</v>
      </c>
      <c r="B658" t="s">
        <v>46</v>
      </c>
      <c r="C658">
        <v>-57</v>
      </c>
      <c r="D658" s="1" t="s">
        <v>6</v>
      </c>
    </row>
    <row r="659" spans="1:4" ht="30" x14ac:dyDescent="0.25">
      <c r="A659" t="s">
        <v>531</v>
      </c>
      <c r="B659" t="s">
        <v>5</v>
      </c>
      <c r="C659">
        <v>-58</v>
      </c>
      <c r="D659" s="1" t="s">
        <v>8</v>
      </c>
    </row>
    <row r="660" spans="1:4" ht="30" x14ac:dyDescent="0.25">
      <c r="A660" t="s">
        <v>531</v>
      </c>
      <c r="B660" t="s">
        <v>5</v>
      </c>
      <c r="C660">
        <v>-58</v>
      </c>
      <c r="D660" s="1" t="s">
        <v>8</v>
      </c>
    </row>
    <row r="661" spans="1:4" ht="30" x14ac:dyDescent="0.25">
      <c r="A661" t="s">
        <v>532</v>
      </c>
      <c r="B661" t="s">
        <v>10</v>
      </c>
      <c r="C661">
        <v>-51</v>
      </c>
      <c r="D661" s="1" t="s">
        <v>8</v>
      </c>
    </row>
    <row r="662" spans="1:4" ht="30" x14ac:dyDescent="0.25">
      <c r="A662" t="s">
        <v>533</v>
      </c>
      <c r="B662" t="s">
        <v>5</v>
      </c>
      <c r="C662">
        <v>-58</v>
      </c>
      <c r="D662" s="1" t="s">
        <v>16</v>
      </c>
    </row>
    <row r="663" spans="1:4" ht="30" x14ac:dyDescent="0.25">
      <c r="A663" t="s">
        <v>533</v>
      </c>
      <c r="B663" t="s">
        <v>5</v>
      </c>
      <c r="C663">
        <v>-58</v>
      </c>
      <c r="D663" s="1" t="s">
        <v>16</v>
      </c>
    </row>
    <row r="664" spans="1:4" ht="30" x14ac:dyDescent="0.25">
      <c r="A664" t="s">
        <v>534</v>
      </c>
      <c r="B664" t="s">
        <v>10</v>
      </c>
      <c r="C664">
        <v>-51</v>
      </c>
      <c r="D664" s="1" t="s">
        <v>8</v>
      </c>
    </row>
    <row r="665" spans="1:4" ht="30" x14ac:dyDescent="0.25">
      <c r="A665" t="s">
        <v>535</v>
      </c>
      <c r="B665" t="s">
        <v>10</v>
      </c>
      <c r="C665">
        <v>-50</v>
      </c>
      <c r="D665" s="1" t="s">
        <v>6</v>
      </c>
    </row>
    <row r="666" spans="1:4" ht="30" x14ac:dyDescent="0.25">
      <c r="A666" t="s">
        <v>536</v>
      </c>
      <c r="B666" t="s">
        <v>46</v>
      </c>
      <c r="C666">
        <v>-56</v>
      </c>
      <c r="D666" s="1" t="s">
        <v>8</v>
      </c>
    </row>
    <row r="667" spans="1:4" ht="30" x14ac:dyDescent="0.25">
      <c r="A667" t="s">
        <v>536</v>
      </c>
      <c r="B667" t="s">
        <v>46</v>
      </c>
      <c r="C667">
        <v>-56</v>
      </c>
      <c r="D667" s="1" t="s">
        <v>8</v>
      </c>
    </row>
    <row r="668" spans="1:4" ht="30" x14ac:dyDescent="0.25">
      <c r="A668" t="s">
        <v>537</v>
      </c>
      <c r="B668" t="s">
        <v>10</v>
      </c>
      <c r="C668">
        <v>-50</v>
      </c>
      <c r="D668" s="1" t="s">
        <v>6</v>
      </c>
    </row>
    <row r="669" spans="1:4" ht="30" x14ac:dyDescent="0.25">
      <c r="A669" t="s">
        <v>538</v>
      </c>
      <c r="B669" t="s">
        <v>46</v>
      </c>
      <c r="C669">
        <v>-57</v>
      </c>
      <c r="D669" s="1" t="s">
        <v>8</v>
      </c>
    </row>
    <row r="670" spans="1:4" ht="30" x14ac:dyDescent="0.25">
      <c r="A670" t="s">
        <v>538</v>
      </c>
      <c r="B670" t="s">
        <v>46</v>
      </c>
      <c r="C670">
        <v>-57</v>
      </c>
      <c r="D670" s="1" t="s">
        <v>8</v>
      </c>
    </row>
    <row r="671" spans="1:4" ht="30" x14ac:dyDescent="0.25">
      <c r="A671" t="s">
        <v>538</v>
      </c>
      <c r="B671" t="s">
        <v>46</v>
      </c>
      <c r="C671">
        <v>-57</v>
      </c>
      <c r="D671" s="1" t="s">
        <v>8</v>
      </c>
    </row>
    <row r="672" spans="1:4" ht="30" x14ac:dyDescent="0.25">
      <c r="A672" t="s">
        <v>539</v>
      </c>
      <c r="B672" t="s">
        <v>10</v>
      </c>
      <c r="C672">
        <v>-50</v>
      </c>
      <c r="D672" s="1" t="s">
        <v>6</v>
      </c>
    </row>
    <row r="673" spans="1:4" ht="30" x14ac:dyDescent="0.25">
      <c r="A673" t="s">
        <v>540</v>
      </c>
      <c r="B673" t="s">
        <v>46</v>
      </c>
      <c r="C673">
        <v>-55</v>
      </c>
      <c r="D673" s="1" t="s">
        <v>8</v>
      </c>
    </row>
    <row r="674" spans="1:4" ht="30" x14ac:dyDescent="0.25">
      <c r="A674" t="s">
        <v>541</v>
      </c>
      <c r="B674" t="s">
        <v>46</v>
      </c>
      <c r="C674">
        <v>-57</v>
      </c>
      <c r="D674" s="1" t="s">
        <v>6</v>
      </c>
    </row>
    <row r="675" spans="1:4" ht="30" x14ac:dyDescent="0.25">
      <c r="A675" t="s">
        <v>542</v>
      </c>
      <c r="B675" t="s">
        <v>10</v>
      </c>
      <c r="C675">
        <v>-51</v>
      </c>
      <c r="D675" s="1" t="s">
        <v>6</v>
      </c>
    </row>
    <row r="676" spans="1:4" ht="30" x14ac:dyDescent="0.25">
      <c r="A676" t="s">
        <v>543</v>
      </c>
      <c r="B676" t="s">
        <v>10</v>
      </c>
      <c r="C676">
        <v>-50</v>
      </c>
      <c r="D676" s="1" t="s">
        <v>6</v>
      </c>
    </row>
    <row r="677" spans="1:4" ht="30" x14ac:dyDescent="0.25">
      <c r="A677" t="s">
        <v>544</v>
      </c>
      <c r="B677" t="s">
        <v>46</v>
      </c>
      <c r="C677">
        <v>-57</v>
      </c>
      <c r="D677" s="1" t="s">
        <v>8</v>
      </c>
    </row>
    <row r="678" spans="1:4" ht="30" x14ac:dyDescent="0.25">
      <c r="A678" t="s">
        <v>545</v>
      </c>
      <c r="B678" t="s">
        <v>10</v>
      </c>
      <c r="C678">
        <v>-50</v>
      </c>
      <c r="D678" s="1" t="s">
        <v>6</v>
      </c>
    </row>
    <row r="679" spans="1:4" ht="30" x14ac:dyDescent="0.25">
      <c r="A679" t="s">
        <v>545</v>
      </c>
      <c r="B679" t="s">
        <v>10</v>
      </c>
      <c r="C679">
        <v>-50</v>
      </c>
      <c r="D679" s="1" t="s">
        <v>6</v>
      </c>
    </row>
    <row r="680" spans="1:4" ht="30" x14ac:dyDescent="0.25">
      <c r="A680" t="s">
        <v>546</v>
      </c>
      <c r="B680" t="s">
        <v>46</v>
      </c>
      <c r="C680">
        <v>-57</v>
      </c>
      <c r="D680" s="1" t="s">
        <v>6</v>
      </c>
    </row>
    <row r="681" spans="1:4" ht="30" x14ac:dyDescent="0.25">
      <c r="A681" t="s">
        <v>546</v>
      </c>
      <c r="B681" t="s">
        <v>46</v>
      </c>
      <c r="C681">
        <v>-57</v>
      </c>
      <c r="D681" s="1" t="s">
        <v>6</v>
      </c>
    </row>
    <row r="682" spans="1:4" ht="30" x14ac:dyDescent="0.25">
      <c r="A682" t="s">
        <v>546</v>
      </c>
      <c r="B682" t="s">
        <v>46</v>
      </c>
      <c r="C682">
        <v>-57</v>
      </c>
      <c r="D682" s="1" t="s">
        <v>6</v>
      </c>
    </row>
    <row r="683" spans="1:4" ht="30" x14ac:dyDescent="0.25">
      <c r="A683" t="s">
        <v>547</v>
      </c>
      <c r="B683" t="s">
        <v>10</v>
      </c>
      <c r="C683">
        <v>-50</v>
      </c>
      <c r="D683" s="1" t="s">
        <v>16</v>
      </c>
    </row>
    <row r="684" spans="1:4" ht="30" x14ac:dyDescent="0.25">
      <c r="A684" t="s">
        <v>548</v>
      </c>
      <c r="B684" t="s">
        <v>46</v>
      </c>
      <c r="C684">
        <v>-55</v>
      </c>
      <c r="D684" s="1" t="s">
        <v>8</v>
      </c>
    </row>
    <row r="685" spans="1:4" ht="30" x14ac:dyDescent="0.25">
      <c r="A685" t="s">
        <v>549</v>
      </c>
      <c r="B685" t="s">
        <v>10</v>
      </c>
      <c r="C685">
        <v>-50</v>
      </c>
      <c r="D685" s="1" t="s">
        <v>6</v>
      </c>
    </row>
    <row r="686" spans="1:4" ht="30" x14ac:dyDescent="0.25">
      <c r="A686" t="s">
        <v>550</v>
      </c>
      <c r="B686" t="s">
        <v>46</v>
      </c>
      <c r="C686">
        <v>-56</v>
      </c>
      <c r="D686" s="1" t="s">
        <v>6</v>
      </c>
    </row>
    <row r="687" spans="1:4" ht="30" x14ac:dyDescent="0.25">
      <c r="A687" t="s">
        <v>551</v>
      </c>
      <c r="B687" t="s">
        <v>10</v>
      </c>
      <c r="C687">
        <v>-50</v>
      </c>
      <c r="D687" s="1" t="s">
        <v>6</v>
      </c>
    </row>
    <row r="688" spans="1:4" ht="30" x14ac:dyDescent="0.25">
      <c r="A688" t="s">
        <v>552</v>
      </c>
      <c r="B688" t="s">
        <v>46</v>
      </c>
      <c r="C688">
        <v>-56</v>
      </c>
      <c r="D688" s="1" t="s">
        <v>16</v>
      </c>
    </row>
    <row r="689" spans="1:4" ht="30" x14ac:dyDescent="0.25">
      <c r="A689" t="s">
        <v>553</v>
      </c>
      <c r="B689" t="s">
        <v>10</v>
      </c>
      <c r="C689">
        <v>-50</v>
      </c>
      <c r="D689" s="1" t="s">
        <v>6</v>
      </c>
    </row>
    <row r="690" spans="1:4" ht="30" x14ac:dyDescent="0.25">
      <c r="A690" t="s">
        <v>554</v>
      </c>
      <c r="B690" t="s">
        <v>46</v>
      </c>
      <c r="C690">
        <v>-55</v>
      </c>
      <c r="D690" s="1" t="s">
        <v>16</v>
      </c>
    </row>
    <row r="691" spans="1:4" ht="30" x14ac:dyDescent="0.25">
      <c r="A691" t="s">
        <v>555</v>
      </c>
      <c r="B691" t="s">
        <v>10</v>
      </c>
      <c r="C691">
        <v>-50</v>
      </c>
      <c r="D691" s="1" t="s">
        <v>8</v>
      </c>
    </row>
    <row r="692" spans="1:4" ht="30" x14ac:dyDescent="0.25">
      <c r="A692" t="s">
        <v>556</v>
      </c>
      <c r="B692" t="s">
        <v>46</v>
      </c>
      <c r="C692">
        <v>-57</v>
      </c>
      <c r="D692" s="1" t="s">
        <v>6</v>
      </c>
    </row>
    <row r="693" spans="1:4" ht="30" x14ac:dyDescent="0.25">
      <c r="A693" t="s">
        <v>556</v>
      </c>
      <c r="B693" t="s">
        <v>46</v>
      </c>
      <c r="C693">
        <v>-57</v>
      </c>
      <c r="D693" s="1" t="s">
        <v>6</v>
      </c>
    </row>
    <row r="694" spans="1:4" ht="30" x14ac:dyDescent="0.25">
      <c r="A694" t="s">
        <v>557</v>
      </c>
      <c r="B694" t="s">
        <v>10</v>
      </c>
      <c r="C694">
        <v>-50</v>
      </c>
      <c r="D694" s="1" t="s">
        <v>6</v>
      </c>
    </row>
    <row r="695" spans="1:4" ht="30" x14ac:dyDescent="0.25">
      <c r="A695" t="s">
        <v>558</v>
      </c>
      <c r="B695" t="s">
        <v>46</v>
      </c>
      <c r="C695">
        <v>-55</v>
      </c>
      <c r="D695" s="1" t="s">
        <v>6</v>
      </c>
    </row>
    <row r="696" spans="1:4" ht="30" x14ac:dyDescent="0.25">
      <c r="A696" t="s">
        <v>559</v>
      </c>
      <c r="B696" t="s">
        <v>46</v>
      </c>
      <c r="C696">
        <v>-57</v>
      </c>
      <c r="D696" s="1" t="s">
        <v>8</v>
      </c>
    </row>
    <row r="697" spans="1:4" ht="30" x14ac:dyDescent="0.25">
      <c r="A697" t="s">
        <v>560</v>
      </c>
      <c r="B697" t="s">
        <v>10</v>
      </c>
      <c r="C697">
        <v>-50</v>
      </c>
      <c r="D697" s="1" t="s">
        <v>8</v>
      </c>
    </row>
    <row r="698" spans="1:4" ht="30" x14ac:dyDescent="0.25">
      <c r="A698" t="s">
        <v>561</v>
      </c>
      <c r="B698" t="s">
        <v>46</v>
      </c>
      <c r="C698">
        <v>-55</v>
      </c>
      <c r="D698" s="1" t="s">
        <v>6</v>
      </c>
    </row>
    <row r="699" spans="1:4" ht="30" x14ac:dyDescent="0.25">
      <c r="A699" t="s">
        <v>562</v>
      </c>
      <c r="B699" t="s">
        <v>10</v>
      </c>
      <c r="C699">
        <v>-49</v>
      </c>
      <c r="D699" s="1" t="s">
        <v>8</v>
      </c>
    </row>
    <row r="700" spans="1:4" ht="30" x14ac:dyDescent="0.25">
      <c r="A700" t="s">
        <v>563</v>
      </c>
      <c r="B700" t="s">
        <v>10</v>
      </c>
      <c r="C700">
        <v>-50</v>
      </c>
      <c r="D700" s="1" t="s">
        <v>6</v>
      </c>
    </row>
    <row r="701" spans="1:4" ht="30" x14ac:dyDescent="0.25">
      <c r="A701" t="s">
        <v>564</v>
      </c>
      <c r="B701" t="s">
        <v>46</v>
      </c>
      <c r="C701">
        <v>-57</v>
      </c>
      <c r="D701" s="1" t="s">
        <v>8</v>
      </c>
    </row>
    <row r="702" spans="1:4" ht="30" x14ac:dyDescent="0.25">
      <c r="A702" t="s">
        <v>565</v>
      </c>
      <c r="B702" t="s">
        <v>46</v>
      </c>
      <c r="C702">
        <v>-58</v>
      </c>
      <c r="D702" s="1" t="s">
        <v>6</v>
      </c>
    </row>
    <row r="703" spans="1:4" ht="30" x14ac:dyDescent="0.25">
      <c r="A703" t="s">
        <v>566</v>
      </c>
      <c r="B703" t="s">
        <v>10</v>
      </c>
      <c r="C703">
        <v>-49</v>
      </c>
      <c r="D703" s="1" t="s">
        <v>6</v>
      </c>
    </row>
    <row r="704" spans="1:4" ht="30" x14ac:dyDescent="0.25">
      <c r="A704" t="s">
        <v>567</v>
      </c>
      <c r="B704" t="s">
        <v>5</v>
      </c>
      <c r="C704">
        <v>-59</v>
      </c>
      <c r="D704" s="1" t="s">
        <v>8</v>
      </c>
    </row>
    <row r="705" spans="1:4" ht="30" x14ac:dyDescent="0.25">
      <c r="A705" t="s">
        <v>567</v>
      </c>
      <c r="B705" t="s">
        <v>5</v>
      </c>
      <c r="C705">
        <v>-59</v>
      </c>
      <c r="D705" s="1" t="s">
        <v>8</v>
      </c>
    </row>
    <row r="706" spans="1:4" ht="30" x14ac:dyDescent="0.25">
      <c r="A706" t="s">
        <v>567</v>
      </c>
      <c r="B706" t="s">
        <v>5</v>
      </c>
      <c r="C706">
        <v>-59</v>
      </c>
      <c r="D706" s="1" t="s">
        <v>8</v>
      </c>
    </row>
    <row r="707" spans="1:4" ht="30" x14ac:dyDescent="0.25">
      <c r="A707" t="s">
        <v>568</v>
      </c>
      <c r="B707" t="s">
        <v>5</v>
      </c>
      <c r="C707">
        <v>-59</v>
      </c>
      <c r="D707" s="1" t="s">
        <v>6</v>
      </c>
    </row>
    <row r="708" spans="1:4" ht="30" x14ac:dyDescent="0.25">
      <c r="A708" t="s">
        <v>569</v>
      </c>
      <c r="B708" t="s">
        <v>10</v>
      </c>
      <c r="C708">
        <v>-50</v>
      </c>
      <c r="D708" s="1" t="s">
        <v>8</v>
      </c>
    </row>
    <row r="709" spans="1:4" ht="30" x14ac:dyDescent="0.25">
      <c r="A709" t="s">
        <v>570</v>
      </c>
      <c r="B709" t="s">
        <v>46</v>
      </c>
      <c r="C709">
        <v>-58</v>
      </c>
      <c r="D709" s="1" t="s">
        <v>8</v>
      </c>
    </row>
    <row r="710" spans="1:4" ht="30" x14ac:dyDescent="0.25">
      <c r="A710" t="s">
        <v>570</v>
      </c>
      <c r="B710" t="s">
        <v>46</v>
      </c>
      <c r="C710">
        <v>-58</v>
      </c>
      <c r="D710" s="1" t="s">
        <v>8</v>
      </c>
    </row>
    <row r="711" spans="1:4" ht="30" x14ac:dyDescent="0.25">
      <c r="A711" t="s">
        <v>571</v>
      </c>
      <c r="B711" t="s">
        <v>10</v>
      </c>
      <c r="C711">
        <v>-50</v>
      </c>
      <c r="D711" s="1" t="s">
        <v>6</v>
      </c>
    </row>
    <row r="712" spans="1:4" ht="30" x14ac:dyDescent="0.25">
      <c r="A712" t="s">
        <v>571</v>
      </c>
      <c r="B712" t="s">
        <v>10</v>
      </c>
      <c r="C712">
        <v>-50</v>
      </c>
      <c r="D712" s="1" t="s">
        <v>6</v>
      </c>
    </row>
    <row r="713" spans="1:4" ht="30" x14ac:dyDescent="0.25">
      <c r="A713" t="s">
        <v>572</v>
      </c>
      <c r="B713" t="s">
        <v>46</v>
      </c>
      <c r="C713">
        <v>-57</v>
      </c>
      <c r="D713" s="1" t="s">
        <v>6</v>
      </c>
    </row>
    <row r="714" spans="1:4" ht="30" x14ac:dyDescent="0.25">
      <c r="A714" t="s">
        <v>573</v>
      </c>
      <c r="B714" t="s">
        <v>5</v>
      </c>
      <c r="C714">
        <v>-55</v>
      </c>
      <c r="D714" s="1" t="s">
        <v>8</v>
      </c>
    </row>
    <row r="715" spans="1:4" ht="30" x14ac:dyDescent="0.25">
      <c r="A715" t="s">
        <v>574</v>
      </c>
      <c r="B715" t="s">
        <v>46</v>
      </c>
      <c r="C715">
        <v>-58</v>
      </c>
      <c r="D715" s="1" t="s">
        <v>8</v>
      </c>
    </row>
    <row r="716" spans="1:4" ht="30" x14ac:dyDescent="0.25">
      <c r="A716" t="s">
        <v>575</v>
      </c>
      <c r="B716" t="s">
        <v>10</v>
      </c>
      <c r="C716">
        <v>-50</v>
      </c>
      <c r="D716" s="1" t="s">
        <v>8</v>
      </c>
    </row>
    <row r="717" spans="1:4" ht="30" x14ac:dyDescent="0.25">
      <c r="A717" t="s">
        <v>575</v>
      </c>
      <c r="B717" t="s">
        <v>10</v>
      </c>
      <c r="C717">
        <v>-50</v>
      </c>
      <c r="D717" s="1" t="s">
        <v>8</v>
      </c>
    </row>
    <row r="718" spans="1:4" ht="30" x14ac:dyDescent="0.25">
      <c r="A718" t="s">
        <v>576</v>
      </c>
      <c r="B718" t="s">
        <v>10</v>
      </c>
      <c r="C718">
        <v>-51</v>
      </c>
      <c r="D718" s="1" t="s">
        <v>6</v>
      </c>
    </row>
    <row r="719" spans="1:4" ht="30" x14ac:dyDescent="0.25">
      <c r="A719" t="s">
        <v>577</v>
      </c>
      <c r="B719" t="s">
        <v>5</v>
      </c>
      <c r="C719">
        <v>-58</v>
      </c>
      <c r="D719" s="1" t="s">
        <v>6</v>
      </c>
    </row>
    <row r="720" spans="1:4" ht="30" x14ac:dyDescent="0.25">
      <c r="A720" t="s">
        <v>578</v>
      </c>
      <c r="B720" t="s">
        <v>10</v>
      </c>
      <c r="C720">
        <v>-52</v>
      </c>
      <c r="D720" s="1" t="s">
        <v>60</v>
      </c>
    </row>
    <row r="721" spans="1:4" ht="30" x14ac:dyDescent="0.25">
      <c r="A721" t="s">
        <v>579</v>
      </c>
      <c r="B721" t="s">
        <v>46</v>
      </c>
      <c r="C721">
        <v>-57</v>
      </c>
      <c r="D721" s="1" t="s">
        <v>6</v>
      </c>
    </row>
    <row r="722" spans="1:4" ht="30" x14ac:dyDescent="0.25">
      <c r="A722" t="s">
        <v>580</v>
      </c>
      <c r="B722" t="s">
        <v>10</v>
      </c>
      <c r="C722">
        <v>-51</v>
      </c>
      <c r="D722" s="1" t="s">
        <v>6</v>
      </c>
    </row>
    <row r="723" spans="1:4" ht="30" x14ac:dyDescent="0.25">
      <c r="A723" t="s">
        <v>580</v>
      </c>
      <c r="B723" t="s">
        <v>10</v>
      </c>
      <c r="C723">
        <v>-51</v>
      </c>
      <c r="D723" s="1" t="s">
        <v>6</v>
      </c>
    </row>
    <row r="724" spans="1:4" ht="30" x14ac:dyDescent="0.25">
      <c r="A724" t="s">
        <v>580</v>
      </c>
      <c r="B724" t="s">
        <v>10</v>
      </c>
      <c r="C724">
        <v>-51</v>
      </c>
      <c r="D724" s="1" t="s">
        <v>6</v>
      </c>
    </row>
    <row r="725" spans="1:4" ht="30" x14ac:dyDescent="0.25">
      <c r="A725" t="s">
        <v>581</v>
      </c>
      <c r="B725" t="s">
        <v>5</v>
      </c>
      <c r="C725">
        <v>-59</v>
      </c>
      <c r="D725" s="1" t="s">
        <v>6</v>
      </c>
    </row>
    <row r="726" spans="1:4" ht="30" x14ac:dyDescent="0.25">
      <c r="A726" t="s">
        <v>582</v>
      </c>
      <c r="B726" t="s">
        <v>46</v>
      </c>
      <c r="C726">
        <v>-57</v>
      </c>
      <c r="D726" s="1" t="s">
        <v>6</v>
      </c>
    </row>
    <row r="727" spans="1:4" ht="30" x14ac:dyDescent="0.25">
      <c r="A727" t="s">
        <v>583</v>
      </c>
      <c r="B727" t="s">
        <v>10</v>
      </c>
      <c r="C727">
        <v>-52</v>
      </c>
      <c r="D727" s="1" t="s">
        <v>6</v>
      </c>
    </row>
    <row r="728" spans="1:4" ht="30" x14ac:dyDescent="0.25">
      <c r="A728" t="s">
        <v>584</v>
      </c>
      <c r="B728" t="s">
        <v>46</v>
      </c>
      <c r="C728">
        <v>-57</v>
      </c>
      <c r="D728" s="1" t="s">
        <v>8</v>
      </c>
    </row>
    <row r="729" spans="1:4" ht="30" x14ac:dyDescent="0.25">
      <c r="A729" t="s">
        <v>584</v>
      </c>
      <c r="B729" t="s">
        <v>46</v>
      </c>
      <c r="C729">
        <v>-57</v>
      </c>
      <c r="D729" s="1" t="s">
        <v>8</v>
      </c>
    </row>
    <row r="730" spans="1:4" ht="30" x14ac:dyDescent="0.25">
      <c r="A730" t="s">
        <v>585</v>
      </c>
      <c r="B730" t="s">
        <v>10</v>
      </c>
      <c r="C730">
        <v>-52</v>
      </c>
      <c r="D730" s="1" t="s">
        <v>6</v>
      </c>
    </row>
    <row r="731" spans="1:4" ht="30" x14ac:dyDescent="0.25">
      <c r="A731" t="s">
        <v>585</v>
      </c>
      <c r="B731" t="s">
        <v>10</v>
      </c>
      <c r="C731">
        <v>-52</v>
      </c>
      <c r="D731" s="1" t="s">
        <v>6</v>
      </c>
    </row>
    <row r="732" spans="1:4" ht="30" x14ac:dyDescent="0.25">
      <c r="A732" t="s">
        <v>585</v>
      </c>
      <c r="B732" t="s">
        <v>10</v>
      </c>
      <c r="C732">
        <v>-52</v>
      </c>
      <c r="D732" s="1" t="s">
        <v>6</v>
      </c>
    </row>
    <row r="733" spans="1:4" ht="30" x14ac:dyDescent="0.25">
      <c r="A733" t="s">
        <v>586</v>
      </c>
      <c r="B733" t="s">
        <v>46</v>
      </c>
      <c r="C733">
        <v>-58</v>
      </c>
      <c r="D733" s="1" t="s">
        <v>6</v>
      </c>
    </row>
    <row r="734" spans="1:4" ht="30" x14ac:dyDescent="0.25">
      <c r="A734" t="s">
        <v>586</v>
      </c>
      <c r="B734" t="s">
        <v>46</v>
      </c>
      <c r="C734">
        <v>-58</v>
      </c>
      <c r="D734" s="1" t="s">
        <v>6</v>
      </c>
    </row>
    <row r="735" spans="1:4" ht="30" x14ac:dyDescent="0.25">
      <c r="A735" t="s">
        <v>587</v>
      </c>
      <c r="B735" t="s">
        <v>46</v>
      </c>
      <c r="C735">
        <v>-57</v>
      </c>
      <c r="D735" s="1" t="s">
        <v>16</v>
      </c>
    </row>
    <row r="736" spans="1:4" ht="30" x14ac:dyDescent="0.25">
      <c r="A736" t="s">
        <v>588</v>
      </c>
      <c r="B736" t="s">
        <v>10</v>
      </c>
      <c r="C736">
        <v>-52</v>
      </c>
      <c r="D736" s="1" t="s">
        <v>8</v>
      </c>
    </row>
    <row r="737" spans="1:4" ht="30" x14ac:dyDescent="0.25">
      <c r="A737" t="s">
        <v>589</v>
      </c>
      <c r="B737" t="s">
        <v>10</v>
      </c>
      <c r="C737">
        <v>-52</v>
      </c>
      <c r="D737" s="1" t="s">
        <v>6</v>
      </c>
    </row>
    <row r="738" spans="1:4" ht="30" x14ac:dyDescent="0.25">
      <c r="A738" t="s">
        <v>590</v>
      </c>
      <c r="B738" t="s">
        <v>46</v>
      </c>
      <c r="C738">
        <v>-57</v>
      </c>
      <c r="D738" s="1" t="s">
        <v>22</v>
      </c>
    </row>
    <row r="739" spans="1:4" ht="30" x14ac:dyDescent="0.25">
      <c r="A739" t="s">
        <v>591</v>
      </c>
      <c r="B739" t="s">
        <v>5</v>
      </c>
      <c r="C739">
        <v>-58</v>
      </c>
      <c r="D739" s="1" t="s">
        <v>16</v>
      </c>
    </row>
    <row r="740" spans="1:4" ht="30" x14ac:dyDescent="0.25">
      <c r="A740" t="s">
        <v>592</v>
      </c>
      <c r="B740" t="s">
        <v>10</v>
      </c>
      <c r="C740">
        <v>-53</v>
      </c>
      <c r="D740" s="1" t="s">
        <v>8</v>
      </c>
    </row>
    <row r="741" spans="1:4" ht="30" x14ac:dyDescent="0.25">
      <c r="A741" t="s">
        <v>592</v>
      </c>
      <c r="B741" t="s">
        <v>10</v>
      </c>
      <c r="C741">
        <v>-53</v>
      </c>
      <c r="D741" s="1" t="s">
        <v>8</v>
      </c>
    </row>
    <row r="742" spans="1:4" ht="30" x14ac:dyDescent="0.25">
      <c r="A742" t="s">
        <v>593</v>
      </c>
      <c r="B742" t="s">
        <v>46</v>
      </c>
      <c r="C742">
        <v>-57</v>
      </c>
      <c r="D742" s="1" t="s">
        <v>6</v>
      </c>
    </row>
    <row r="743" spans="1:4" ht="30" x14ac:dyDescent="0.25">
      <c r="A743" t="s">
        <v>594</v>
      </c>
      <c r="B743" t="s">
        <v>10</v>
      </c>
      <c r="C743">
        <v>-52</v>
      </c>
      <c r="D743" s="1" t="s">
        <v>16</v>
      </c>
    </row>
    <row r="744" spans="1:4" ht="30" x14ac:dyDescent="0.25">
      <c r="A744" t="s">
        <v>595</v>
      </c>
      <c r="B744" t="s">
        <v>46</v>
      </c>
      <c r="C744">
        <v>-57</v>
      </c>
      <c r="D744" s="1" t="s">
        <v>8</v>
      </c>
    </row>
    <row r="745" spans="1:4" ht="30" x14ac:dyDescent="0.25">
      <c r="A745" t="s">
        <v>596</v>
      </c>
      <c r="B745" t="s">
        <v>10</v>
      </c>
      <c r="C745">
        <v>-51</v>
      </c>
      <c r="D745" s="1" t="s">
        <v>8</v>
      </c>
    </row>
    <row r="746" spans="1:4" ht="30" x14ac:dyDescent="0.25">
      <c r="A746" t="s">
        <v>597</v>
      </c>
      <c r="B746" t="s">
        <v>10</v>
      </c>
      <c r="C746">
        <v>-52</v>
      </c>
      <c r="D746" s="1" t="s">
        <v>6</v>
      </c>
    </row>
    <row r="747" spans="1:4" ht="30" x14ac:dyDescent="0.25">
      <c r="A747" t="s">
        <v>598</v>
      </c>
      <c r="B747" t="s">
        <v>46</v>
      </c>
      <c r="C747">
        <v>-56</v>
      </c>
      <c r="D747" s="1" t="s">
        <v>8</v>
      </c>
    </row>
    <row r="748" spans="1:4" ht="30" x14ac:dyDescent="0.25">
      <c r="A748" t="s">
        <v>598</v>
      </c>
      <c r="B748" t="s">
        <v>46</v>
      </c>
      <c r="C748">
        <v>-56</v>
      </c>
      <c r="D748" s="1" t="s">
        <v>8</v>
      </c>
    </row>
    <row r="749" spans="1:4" ht="30" x14ac:dyDescent="0.25">
      <c r="A749" t="s">
        <v>599</v>
      </c>
      <c r="B749" t="s">
        <v>46</v>
      </c>
      <c r="C749">
        <v>-57</v>
      </c>
      <c r="D749" s="1" t="s">
        <v>8</v>
      </c>
    </row>
    <row r="750" spans="1:4" ht="30" x14ac:dyDescent="0.25">
      <c r="A750" t="s">
        <v>600</v>
      </c>
      <c r="B750" t="s">
        <v>10</v>
      </c>
      <c r="C750">
        <v>-51</v>
      </c>
      <c r="D750" s="1" t="s">
        <v>8</v>
      </c>
    </row>
    <row r="751" spans="1:4" ht="30" x14ac:dyDescent="0.25">
      <c r="A751" t="s">
        <v>601</v>
      </c>
      <c r="B751" t="s">
        <v>46</v>
      </c>
      <c r="C751">
        <v>-56</v>
      </c>
      <c r="D751" s="1" t="s">
        <v>6</v>
      </c>
    </row>
    <row r="752" spans="1:4" ht="30" x14ac:dyDescent="0.25">
      <c r="A752" t="s">
        <v>602</v>
      </c>
      <c r="B752" t="s">
        <v>10</v>
      </c>
      <c r="C752">
        <v>-52</v>
      </c>
      <c r="D752" s="1" t="s">
        <v>6</v>
      </c>
    </row>
    <row r="753" spans="1:4" ht="30" x14ac:dyDescent="0.25">
      <c r="A753" t="s">
        <v>603</v>
      </c>
      <c r="B753" t="s">
        <v>46</v>
      </c>
      <c r="C753">
        <v>-56</v>
      </c>
      <c r="D753" s="1" t="s">
        <v>6</v>
      </c>
    </row>
    <row r="754" spans="1:4" ht="30" x14ac:dyDescent="0.25">
      <c r="A754" t="s">
        <v>604</v>
      </c>
      <c r="B754" t="s">
        <v>10</v>
      </c>
      <c r="C754">
        <v>-52</v>
      </c>
      <c r="D754" s="1" t="s">
        <v>6</v>
      </c>
    </row>
    <row r="755" spans="1:4" ht="30" x14ac:dyDescent="0.25">
      <c r="A755" t="s">
        <v>605</v>
      </c>
      <c r="B755" t="s">
        <v>46</v>
      </c>
      <c r="C755">
        <v>-56</v>
      </c>
      <c r="D755" s="1" t="s">
        <v>16</v>
      </c>
    </row>
    <row r="756" spans="1:4" ht="30" x14ac:dyDescent="0.25">
      <c r="A756" t="s">
        <v>606</v>
      </c>
      <c r="B756" t="s">
        <v>10</v>
      </c>
      <c r="C756">
        <v>-52</v>
      </c>
      <c r="D756" s="1" t="s">
        <v>6</v>
      </c>
    </row>
    <row r="757" spans="1:4" ht="30" x14ac:dyDescent="0.25">
      <c r="A757" t="s">
        <v>607</v>
      </c>
      <c r="B757" t="s">
        <v>46</v>
      </c>
      <c r="C757">
        <v>-56</v>
      </c>
      <c r="D757" s="1" t="s">
        <v>8</v>
      </c>
    </row>
    <row r="758" spans="1:4" ht="30" x14ac:dyDescent="0.25">
      <c r="A758" t="s">
        <v>607</v>
      </c>
      <c r="B758" t="s">
        <v>46</v>
      </c>
      <c r="C758">
        <v>-56</v>
      </c>
      <c r="D758" s="1" t="s">
        <v>8</v>
      </c>
    </row>
    <row r="759" spans="1:4" ht="30" x14ac:dyDescent="0.25">
      <c r="A759" t="s">
        <v>608</v>
      </c>
      <c r="B759" t="s">
        <v>46</v>
      </c>
      <c r="C759">
        <v>-56</v>
      </c>
      <c r="D759" s="1" t="s">
        <v>8</v>
      </c>
    </row>
    <row r="760" spans="1:4" ht="30" x14ac:dyDescent="0.25">
      <c r="A760" t="s">
        <v>609</v>
      </c>
      <c r="B760" t="s">
        <v>10</v>
      </c>
      <c r="C760">
        <v>-52</v>
      </c>
      <c r="D760" s="1" t="s">
        <v>8</v>
      </c>
    </row>
    <row r="761" spans="1:4" ht="30" x14ac:dyDescent="0.25">
      <c r="A761" t="s">
        <v>609</v>
      </c>
      <c r="B761" t="s">
        <v>10</v>
      </c>
      <c r="C761">
        <v>-52</v>
      </c>
      <c r="D761" s="1" t="s">
        <v>8</v>
      </c>
    </row>
    <row r="762" spans="1:4" ht="30" x14ac:dyDescent="0.25">
      <c r="A762" t="s">
        <v>610</v>
      </c>
      <c r="B762" t="s">
        <v>46</v>
      </c>
      <c r="C762">
        <v>-57</v>
      </c>
      <c r="D762" s="1" t="s">
        <v>16</v>
      </c>
    </row>
    <row r="763" spans="1:4" ht="30" x14ac:dyDescent="0.25">
      <c r="A763" t="s">
        <v>611</v>
      </c>
      <c r="B763" t="s">
        <v>10</v>
      </c>
      <c r="C763">
        <v>-52</v>
      </c>
      <c r="D763" s="1" t="s">
        <v>6</v>
      </c>
    </row>
    <row r="764" spans="1:4" ht="30" x14ac:dyDescent="0.25">
      <c r="A764" t="s">
        <v>612</v>
      </c>
      <c r="B764" t="s">
        <v>10</v>
      </c>
      <c r="C764">
        <v>-55</v>
      </c>
      <c r="D764" s="1" t="s">
        <v>6</v>
      </c>
    </row>
    <row r="765" spans="1:4" ht="30" x14ac:dyDescent="0.25">
      <c r="A765" t="s">
        <v>613</v>
      </c>
      <c r="B765" t="s">
        <v>46</v>
      </c>
      <c r="C765">
        <v>-55</v>
      </c>
      <c r="D765" s="1" t="s">
        <v>8</v>
      </c>
    </row>
    <row r="766" spans="1:4" ht="30" x14ac:dyDescent="0.25">
      <c r="A766" t="s">
        <v>614</v>
      </c>
      <c r="B766" t="s">
        <v>10</v>
      </c>
      <c r="C766">
        <v>-53</v>
      </c>
      <c r="D766" s="1" t="s">
        <v>6</v>
      </c>
    </row>
    <row r="767" spans="1:4" ht="30" x14ac:dyDescent="0.25">
      <c r="A767" t="s">
        <v>615</v>
      </c>
      <c r="B767" t="s">
        <v>46</v>
      </c>
      <c r="C767">
        <v>-57</v>
      </c>
      <c r="D767" s="1" t="s">
        <v>6</v>
      </c>
    </row>
    <row r="768" spans="1:4" ht="30" x14ac:dyDescent="0.25">
      <c r="A768" t="s">
        <v>616</v>
      </c>
      <c r="B768" t="s">
        <v>46</v>
      </c>
      <c r="C768">
        <v>-57</v>
      </c>
      <c r="D768" s="1" t="s">
        <v>6</v>
      </c>
    </row>
    <row r="769" spans="1:4" ht="30" x14ac:dyDescent="0.25">
      <c r="A769" t="s">
        <v>617</v>
      </c>
      <c r="B769" t="s">
        <v>10</v>
      </c>
      <c r="C769">
        <v>-53</v>
      </c>
      <c r="D769" s="1" t="s">
        <v>6</v>
      </c>
    </row>
    <row r="770" spans="1:4" ht="30" x14ac:dyDescent="0.25">
      <c r="A770" t="s">
        <v>617</v>
      </c>
      <c r="B770" t="s">
        <v>10</v>
      </c>
      <c r="C770">
        <v>-53</v>
      </c>
      <c r="D770" s="1" t="s">
        <v>6</v>
      </c>
    </row>
    <row r="771" spans="1:4" ht="30" x14ac:dyDescent="0.25">
      <c r="A771" t="s">
        <v>618</v>
      </c>
      <c r="B771" t="s">
        <v>10</v>
      </c>
      <c r="C771">
        <v>-53</v>
      </c>
      <c r="D771" s="1" t="s">
        <v>8</v>
      </c>
    </row>
    <row r="772" spans="1:4" ht="30" x14ac:dyDescent="0.25">
      <c r="A772" t="s">
        <v>618</v>
      </c>
      <c r="B772" t="s">
        <v>10</v>
      </c>
      <c r="C772">
        <v>-53</v>
      </c>
      <c r="D772" s="1" t="s">
        <v>8</v>
      </c>
    </row>
    <row r="773" spans="1:4" ht="30" x14ac:dyDescent="0.25">
      <c r="A773" t="s">
        <v>619</v>
      </c>
      <c r="B773" t="s">
        <v>10</v>
      </c>
      <c r="C773">
        <v>-55</v>
      </c>
      <c r="D773" s="1" t="s">
        <v>6</v>
      </c>
    </row>
    <row r="774" spans="1:4" ht="30" x14ac:dyDescent="0.25">
      <c r="A774" t="s">
        <v>619</v>
      </c>
      <c r="B774" t="s">
        <v>10</v>
      </c>
      <c r="C774">
        <v>-55</v>
      </c>
      <c r="D774" s="1" t="s">
        <v>6</v>
      </c>
    </row>
    <row r="775" spans="1:4" ht="30" x14ac:dyDescent="0.25">
      <c r="A775" t="s">
        <v>620</v>
      </c>
      <c r="B775" t="s">
        <v>10</v>
      </c>
      <c r="C775">
        <v>-55</v>
      </c>
      <c r="D775" s="1" t="s">
        <v>6</v>
      </c>
    </row>
    <row r="776" spans="1:4" ht="30" x14ac:dyDescent="0.25">
      <c r="A776" t="s">
        <v>621</v>
      </c>
      <c r="B776" t="s">
        <v>10</v>
      </c>
      <c r="C776">
        <v>-53</v>
      </c>
      <c r="D776" s="1" t="s">
        <v>8</v>
      </c>
    </row>
    <row r="777" spans="1:4" ht="30" x14ac:dyDescent="0.25">
      <c r="A777" t="s">
        <v>621</v>
      </c>
      <c r="B777" t="s">
        <v>10</v>
      </c>
      <c r="C777">
        <v>-53</v>
      </c>
      <c r="D777" s="1" t="s">
        <v>8</v>
      </c>
    </row>
    <row r="778" spans="1:4" ht="30" x14ac:dyDescent="0.25">
      <c r="A778" t="s">
        <v>622</v>
      </c>
      <c r="B778" t="s">
        <v>10</v>
      </c>
      <c r="C778">
        <v>-53</v>
      </c>
      <c r="D778" s="1" t="s">
        <v>16</v>
      </c>
    </row>
    <row r="779" spans="1:4" ht="30" x14ac:dyDescent="0.25">
      <c r="A779" t="s">
        <v>622</v>
      </c>
      <c r="B779" t="s">
        <v>10</v>
      </c>
      <c r="C779">
        <v>-53</v>
      </c>
      <c r="D779" s="1" t="s">
        <v>16</v>
      </c>
    </row>
    <row r="780" spans="1:4" ht="30" x14ac:dyDescent="0.25">
      <c r="A780" t="s">
        <v>623</v>
      </c>
      <c r="B780" t="s">
        <v>10</v>
      </c>
      <c r="C780">
        <v>-53</v>
      </c>
      <c r="D780" s="1" t="s">
        <v>16</v>
      </c>
    </row>
    <row r="781" spans="1:4" ht="30" x14ac:dyDescent="0.25">
      <c r="A781" t="s">
        <v>623</v>
      </c>
      <c r="B781" t="s">
        <v>10</v>
      </c>
      <c r="C781">
        <v>-53</v>
      </c>
      <c r="D781" s="1" t="s">
        <v>16</v>
      </c>
    </row>
    <row r="782" spans="1:4" ht="30" x14ac:dyDescent="0.25">
      <c r="A782" t="s">
        <v>624</v>
      </c>
      <c r="B782" t="s">
        <v>10</v>
      </c>
      <c r="C782">
        <v>-55</v>
      </c>
      <c r="D782" s="1" t="s">
        <v>6</v>
      </c>
    </row>
    <row r="783" spans="1:4" ht="30" x14ac:dyDescent="0.25">
      <c r="A783" t="s">
        <v>624</v>
      </c>
      <c r="B783" t="s">
        <v>10</v>
      </c>
      <c r="C783">
        <v>-55</v>
      </c>
      <c r="D783" s="1" t="s">
        <v>6</v>
      </c>
    </row>
    <row r="784" spans="1:4" ht="30" x14ac:dyDescent="0.25">
      <c r="A784" t="s">
        <v>625</v>
      </c>
      <c r="B784" t="s">
        <v>10</v>
      </c>
      <c r="C784">
        <v>-53</v>
      </c>
      <c r="D784" s="1" t="s">
        <v>6</v>
      </c>
    </row>
    <row r="785" spans="1:4" ht="30" x14ac:dyDescent="0.25">
      <c r="A785" t="s">
        <v>625</v>
      </c>
      <c r="B785" t="s">
        <v>10</v>
      </c>
      <c r="C785">
        <v>-53</v>
      </c>
      <c r="D785" s="1" t="s">
        <v>6</v>
      </c>
    </row>
    <row r="786" spans="1:4" ht="30" x14ac:dyDescent="0.25">
      <c r="A786" t="s">
        <v>626</v>
      </c>
      <c r="B786" t="s">
        <v>10</v>
      </c>
      <c r="C786">
        <v>-55</v>
      </c>
      <c r="D786" s="1" t="s">
        <v>8</v>
      </c>
    </row>
    <row r="787" spans="1:4" ht="30" x14ac:dyDescent="0.25">
      <c r="A787" t="s">
        <v>626</v>
      </c>
      <c r="B787" t="s">
        <v>10</v>
      </c>
      <c r="C787">
        <v>-55</v>
      </c>
      <c r="D787" s="1" t="s">
        <v>8</v>
      </c>
    </row>
    <row r="788" spans="1:4" ht="30" x14ac:dyDescent="0.25">
      <c r="A788" t="s">
        <v>627</v>
      </c>
      <c r="B788" t="s">
        <v>10</v>
      </c>
      <c r="C788">
        <v>-55</v>
      </c>
      <c r="D788" s="1" t="s">
        <v>16</v>
      </c>
    </row>
    <row r="789" spans="1:4" ht="30" x14ac:dyDescent="0.25">
      <c r="A789" t="s">
        <v>627</v>
      </c>
      <c r="B789" t="s">
        <v>10</v>
      </c>
      <c r="C789">
        <v>-55</v>
      </c>
      <c r="D789" s="1" t="s">
        <v>16</v>
      </c>
    </row>
    <row r="790" spans="1:4" ht="30" x14ac:dyDescent="0.25">
      <c r="A790" t="s">
        <v>628</v>
      </c>
      <c r="B790" t="s">
        <v>10</v>
      </c>
      <c r="C790">
        <v>-53</v>
      </c>
      <c r="D790" s="1" t="s">
        <v>6</v>
      </c>
    </row>
    <row r="791" spans="1:4" ht="30" x14ac:dyDescent="0.25">
      <c r="A791" t="s">
        <v>628</v>
      </c>
      <c r="B791" t="s">
        <v>10</v>
      </c>
      <c r="C791">
        <v>-53</v>
      </c>
      <c r="D791" s="1" t="s">
        <v>6</v>
      </c>
    </row>
    <row r="792" spans="1:4" ht="30" x14ac:dyDescent="0.25">
      <c r="A792" t="s">
        <v>629</v>
      </c>
      <c r="B792" t="s">
        <v>10</v>
      </c>
      <c r="C792">
        <v>-53</v>
      </c>
      <c r="D792" s="1" t="s">
        <v>6</v>
      </c>
    </row>
    <row r="793" spans="1:4" ht="30" x14ac:dyDescent="0.25">
      <c r="A793" t="s">
        <v>630</v>
      </c>
      <c r="B793" t="s">
        <v>10</v>
      </c>
      <c r="C793">
        <v>-53</v>
      </c>
      <c r="D793" s="1" t="s">
        <v>6</v>
      </c>
    </row>
    <row r="794" spans="1:4" ht="30" x14ac:dyDescent="0.25">
      <c r="A794" t="s">
        <v>630</v>
      </c>
      <c r="B794" t="s">
        <v>10</v>
      </c>
      <c r="C794">
        <v>-53</v>
      </c>
      <c r="D794" s="1" t="s">
        <v>6</v>
      </c>
    </row>
    <row r="795" spans="1:4" ht="30" x14ac:dyDescent="0.25">
      <c r="A795" t="s">
        <v>631</v>
      </c>
      <c r="B795" t="s">
        <v>10</v>
      </c>
      <c r="C795">
        <v>-53</v>
      </c>
      <c r="D795" s="1" t="s">
        <v>6</v>
      </c>
    </row>
    <row r="796" spans="1:4" ht="30" x14ac:dyDescent="0.25">
      <c r="A796" t="s">
        <v>632</v>
      </c>
      <c r="B796" t="s">
        <v>10</v>
      </c>
      <c r="C796">
        <v>-53</v>
      </c>
      <c r="D796" s="1" t="s">
        <v>16</v>
      </c>
    </row>
    <row r="797" spans="1:4" ht="30" x14ac:dyDescent="0.25">
      <c r="A797" t="s">
        <v>633</v>
      </c>
      <c r="B797" t="s">
        <v>10</v>
      </c>
      <c r="C797">
        <v>-53</v>
      </c>
      <c r="D797" s="1" t="s">
        <v>8</v>
      </c>
    </row>
    <row r="798" spans="1:4" ht="30" x14ac:dyDescent="0.25">
      <c r="A798" t="s">
        <v>634</v>
      </c>
      <c r="B798" t="s">
        <v>10</v>
      </c>
      <c r="C798">
        <v>-52</v>
      </c>
      <c r="D798" s="1" t="s">
        <v>6</v>
      </c>
    </row>
    <row r="799" spans="1:4" ht="30" x14ac:dyDescent="0.25">
      <c r="A799" t="s">
        <v>634</v>
      </c>
      <c r="B799" t="s">
        <v>10</v>
      </c>
      <c r="C799">
        <v>-52</v>
      </c>
      <c r="D799" s="1" t="s">
        <v>6</v>
      </c>
    </row>
    <row r="800" spans="1:4" ht="30" x14ac:dyDescent="0.25">
      <c r="A800" t="s">
        <v>635</v>
      </c>
      <c r="B800" t="s">
        <v>10</v>
      </c>
      <c r="C800">
        <v>-52</v>
      </c>
      <c r="D800" s="1" t="s">
        <v>6</v>
      </c>
    </row>
    <row r="801" spans="1:4" ht="30" x14ac:dyDescent="0.25">
      <c r="A801" t="s">
        <v>636</v>
      </c>
      <c r="B801" t="s">
        <v>10</v>
      </c>
      <c r="C801">
        <v>-53</v>
      </c>
      <c r="D801" s="1" t="s">
        <v>6</v>
      </c>
    </row>
    <row r="802" spans="1:4" ht="30" x14ac:dyDescent="0.25">
      <c r="A802" t="s">
        <v>636</v>
      </c>
      <c r="B802" t="s">
        <v>10</v>
      </c>
      <c r="C802">
        <v>-53</v>
      </c>
      <c r="D802" s="1" t="s">
        <v>6</v>
      </c>
    </row>
    <row r="803" spans="1:4" ht="30" x14ac:dyDescent="0.25">
      <c r="A803" t="s">
        <v>637</v>
      </c>
      <c r="B803" t="s">
        <v>10</v>
      </c>
      <c r="C803">
        <v>-53</v>
      </c>
      <c r="D803" s="1" t="s">
        <v>6</v>
      </c>
    </row>
    <row r="804" spans="1:4" ht="30" x14ac:dyDescent="0.25">
      <c r="A804" t="s">
        <v>637</v>
      </c>
      <c r="B804" t="s">
        <v>10</v>
      </c>
      <c r="C804">
        <v>-53</v>
      </c>
      <c r="D804" s="1" t="s">
        <v>6</v>
      </c>
    </row>
    <row r="805" spans="1:4" ht="30" x14ac:dyDescent="0.25">
      <c r="A805" t="s">
        <v>638</v>
      </c>
      <c r="B805" t="s">
        <v>10</v>
      </c>
      <c r="C805">
        <v>-52</v>
      </c>
      <c r="D805" s="1" t="s">
        <v>8</v>
      </c>
    </row>
    <row r="806" spans="1:4" ht="30" x14ac:dyDescent="0.25">
      <c r="A806" t="s">
        <v>638</v>
      </c>
      <c r="B806" t="s">
        <v>10</v>
      </c>
      <c r="C806">
        <v>-52</v>
      </c>
      <c r="D806" s="1" t="s">
        <v>8</v>
      </c>
    </row>
    <row r="807" spans="1:4" ht="30" x14ac:dyDescent="0.25">
      <c r="A807" t="s">
        <v>639</v>
      </c>
      <c r="B807" t="s">
        <v>10</v>
      </c>
      <c r="C807">
        <v>-53</v>
      </c>
      <c r="D807" s="1" t="s">
        <v>16</v>
      </c>
    </row>
    <row r="808" spans="1:4" ht="30" x14ac:dyDescent="0.25">
      <c r="A808" t="s">
        <v>640</v>
      </c>
      <c r="B808" t="s">
        <v>10</v>
      </c>
      <c r="C808">
        <v>-55</v>
      </c>
      <c r="D808" s="1" t="s">
        <v>8</v>
      </c>
    </row>
    <row r="809" spans="1:4" ht="30" x14ac:dyDescent="0.25">
      <c r="A809" t="s">
        <v>641</v>
      </c>
      <c r="B809" t="s">
        <v>10</v>
      </c>
      <c r="C809">
        <v>-53</v>
      </c>
      <c r="D809" s="1" t="s">
        <v>16</v>
      </c>
    </row>
    <row r="810" spans="1:4" ht="30" x14ac:dyDescent="0.25">
      <c r="A810" t="s">
        <v>642</v>
      </c>
      <c r="B810" t="s">
        <v>10</v>
      </c>
      <c r="C810">
        <v>-55</v>
      </c>
      <c r="D810" s="1" t="s">
        <v>8</v>
      </c>
    </row>
    <row r="811" spans="1:4" ht="30" x14ac:dyDescent="0.25">
      <c r="A811" t="s">
        <v>643</v>
      </c>
      <c r="B811" t="s">
        <v>10</v>
      </c>
      <c r="C811">
        <v>-53</v>
      </c>
      <c r="D811" s="1" t="s">
        <v>8</v>
      </c>
    </row>
    <row r="812" spans="1:4" ht="30" x14ac:dyDescent="0.25">
      <c r="A812" t="s">
        <v>643</v>
      </c>
      <c r="B812" t="s">
        <v>10</v>
      </c>
      <c r="C812">
        <v>-53</v>
      </c>
      <c r="D812" s="1" t="s">
        <v>8</v>
      </c>
    </row>
    <row r="813" spans="1:4" ht="30" x14ac:dyDescent="0.25">
      <c r="A813" t="s">
        <v>644</v>
      </c>
      <c r="B813" t="s">
        <v>10</v>
      </c>
      <c r="C813">
        <v>-55</v>
      </c>
      <c r="D813" s="1" t="s">
        <v>8</v>
      </c>
    </row>
    <row r="814" spans="1:4" ht="30" x14ac:dyDescent="0.25">
      <c r="A814" t="s">
        <v>644</v>
      </c>
      <c r="B814" t="s">
        <v>10</v>
      </c>
      <c r="C814">
        <v>-55</v>
      </c>
      <c r="D814" s="1" t="s">
        <v>8</v>
      </c>
    </row>
    <row r="815" spans="1:4" ht="30" x14ac:dyDescent="0.25">
      <c r="A815" t="s">
        <v>645</v>
      </c>
      <c r="B815" t="s">
        <v>10</v>
      </c>
      <c r="C815">
        <v>-55</v>
      </c>
      <c r="D815" s="1" t="s">
        <v>8</v>
      </c>
    </row>
    <row r="816" spans="1:4" ht="30" x14ac:dyDescent="0.25">
      <c r="A816" t="s">
        <v>645</v>
      </c>
      <c r="B816" t="s">
        <v>10</v>
      </c>
      <c r="C816">
        <v>-55</v>
      </c>
      <c r="D816" s="1" t="s">
        <v>8</v>
      </c>
    </row>
    <row r="817" spans="1:4" ht="30" x14ac:dyDescent="0.25">
      <c r="A817" t="s">
        <v>646</v>
      </c>
      <c r="B817" t="s">
        <v>10</v>
      </c>
      <c r="C817">
        <v>-53</v>
      </c>
      <c r="D817" s="1" t="s">
        <v>6</v>
      </c>
    </row>
    <row r="818" spans="1:4" ht="30" x14ac:dyDescent="0.25">
      <c r="A818" t="s">
        <v>646</v>
      </c>
      <c r="B818" t="s">
        <v>10</v>
      </c>
      <c r="C818">
        <v>-53</v>
      </c>
      <c r="D818" s="1" t="s">
        <v>6</v>
      </c>
    </row>
    <row r="819" spans="1:4" ht="30" x14ac:dyDescent="0.25">
      <c r="A819" t="s">
        <v>647</v>
      </c>
      <c r="B819" t="s">
        <v>10</v>
      </c>
      <c r="C819">
        <v>-55</v>
      </c>
      <c r="D819" s="1" t="s">
        <v>6</v>
      </c>
    </row>
    <row r="820" spans="1:4" ht="30" x14ac:dyDescent="0.25">
      <c r="A820" t="s">
        <v>647</v>
      </c>
      <c r="B820" t="s">
        <v>10</v>
      </c>
      <c r="C820">
        <v>-55</v>
      </c>
      <c r="D820" s="1" t="s">
        <v>6</v>
      </c>
    </row>
    <row r="821" spans="1:4" ht="30" x14ac:dyDescent="0.25">
      <c r="A821" t="s">
        <v>648</v>
      </c>
      <c r="B821" t="s">
        <v>10</v>
      </c>
      <c r="C821">
        <v>-55</v>
      </c>
      <c r="D821" s="1" t="s">
        <v>8</v>
      </c>
    </row>
    <row r="822" spans="1:4" ht="30" x14ac:dyDescent="0.25">
      <c r="A822" t="s">
        <v>648</v>
      </c>
      <c r="B822" t="s">
        <v>10</v>
      </c>
      <c r="C822">
        <v>-55</v>
      </c>
      <c r="D822" s="1" t="s">
        <v>8</v>
      </c>
    </row>
    <row r="823" spans="1:4" ht="30" x14ac:dyDescent="0.25">
      <c r="A823" t="s">
        <v>649</v>
      </c>
      <c r="B823" t="s">
        <v>10</v>
      </c>
      <c r="C823">
        <v>-55</v>
      </c>
      <c r="D823" s="1" t="s">
        <v>6</v>
      </c>
    </row>
    <row r="824" spans="1:4" ht="30" x14ac:dyDescent="0.25">
      <c r="A824" t="s">
        <v>649</v>
      </c>
      <c r="B824" t="s">
        <v>10</v>
      </c>
      <c r="C824">
        <v>-55</v>
      </c>
      <c r="D824" s="1" t="s">
        <v>6</v>
      </c>
    </row>
    <row r="825" spans="1:4" ht="30" x14ac:dyDescent="0.25">
      <c r="A825" t="s">
        <v>650</v>
      </c>
      <c r="B825" t="s">
        <v>10</v>
      </c>
      <c r="C825">
        <v>-55</v>
      </c>
      <c r="D825" s="1" t="s">
        <v>6</v>
      </c>
    </row>
    <row r="826" spans="1:4" ht="30" x14ac:dyDescent="0.25">
      <c r="A826" t="s">
        <v>650</v>
      </c>
      <c r="B826" t="s">
        <v>10</v>
      </c>
      <c r="C826">
        <v>-55</v>
      </c>
      <c r="D826" s="1" t="s">
        <v>6</v>
      </c>
    </row>
    <row r="827" spans="1:4" ht="30" x14ac:dyDescent="0.25">
      <c r="A827" t="s">
        <v>651</v>
      </c>
      <c r="B827" t="s">
        <v>10</v>
      </c>
      <c r="C827">
        <v>-53</v>
      </c>
      <c r="D827" s="1" t="s">
        <v>6</v>
      </c>
    </row>
    <row r="828" spans="1:4" ht="30" x14ac:dyDescent="0.25">
      <c r="A828" t="s">
        <v>652</v>
      </c>
      <c r="B828" t="s">
        <v>10</v>
      </c>
      <c r="C828">
        <v>-55</v>
      </c>
      <c r="D828" s="1" t="s">
        <v>6</v>
      </c>
    </row>
    <row r="829" spans="1:4" ht="30" x14ac:dyDescent="0.25">
      <c r="A829" t="s">
        <v>653</v>
      </c>
      <c r="B829" t="s">
        <v>10</v>
      </c>
      <c r="C829">
        <v>-55</v>
      </c>
      <c r="D829" s="1" t="s">
        <v>8</v>
      </c>
    </row>
    <row r="830" spans="1:4" ht="30" x14ac:dyDescent="0.25">
      <c r="A830" t="s">
        <v>653</v>
      </c>
      <c r="B830" t="s">
        <v>10</v>
      </c>
      <c r="C830">
        <v>-55</v>
      </c>
      <c r="D830" s="1" t="s">
        <v>8</v>
      </c>
    </row>
    <row r="831" spans="1:4" ht="30" x14ac:dyDescent="0.25">
      <c r="A831" t="s">
        <v>654</v>
      </c>
      <c r="B831" t="s">
        <v>10</v>
      </c>
      <c r="C831">
        <v>-55</v>
      </c>
      <c r="D831" s="1" t="s">
        <v>8</v>
      </c>
    </row>
    <row r="832" spans="1:4" ht="30" x14ac:dyDescent="0.25">
      <c r="A832" t="s">
        <v>654</v>
      </c>
      <c r="B832" t="s">
        <v>10</v>
      </c>
      <c r="C832">
        <v>-55</v>
      </c>
      <c r="D832" s="1" t="s">
        <v>8</v>
      </c>
    </row>
    <row r="833" spans="1:4" ht="30" x14ac:dyDescent="0.25">
      <c r="A833" t="s">
        <v>655</v>
      </c>
      <c r="B833" t="s">
        <v>10</v>
      </c>
      <c r="C833">
        <v>-55</v>
      </c>
      <c r="D833" s="1" t="s">
        <v>8</v>
      </c>
    </row>
    <row r="834" spans="1:4" ht="30" x14ac:dyDescent="0.25">
      <c r="A834" t="s">
        <v>655</v>
      </c>
      <c r="B834" t="s">
        <v>10</v>
      </c>
      <c r="C834">
        <v>-55</v>
      </c>
      <c r="D834" s="1" t="s">
        <v>8</v>
      </c>
    </row>
    <row r="835" spans="1:4" ht="30" x14ac:dyDescent="0.25">
      <c r="A835" t="s">
        <v>656</v>
      </c>
      <c r="B835" t="s">
        <v>10</v>
      </c>
      <c r="C835">
        <v>-55</v>
      </c>
      <c r="D835" s="1" t="s">
        <v>8</v>
      </c>
    </row>
    <row r="836" spans="1:4" ht="30" x14ac:dyDescent="0.25">
      <c r="A836" t="s">
        <v>656</v>
      </c>
      <c r="B836" t="s">
        <v>10</v>
      </c>
      <c r="C836">
        <v>-55</v>
      </c>
      <c r="D836" s="1" t="s">
        <v>8</v>
      </c>
    </row>
    <row r="837" spans="1:4" ht="30" x14ac:dyDescent="0.25">
      <c r="A837" t="s">
        <v>657</v>
      </c>
      <c r="B837" t="s">
        <v>10</v>
      </c>
      <c r="C837">
        <v>-55</v>
      </c>
      <c r="D837" s="1" t="s">
        <v>6</v>
      </c>
    </row>
    <row r="838" spans="1:4" ht="30" x14ac:dyDescent="0.25">
      <c r="A838" t="s">
        <v>657</v>
      </c>
      <c r="B838" t="s">
        <v>10</v>
      </c>
      <c r="C838">
        <v>-55</v>
      </c>
      <c r="D838" s="1" t="s">
        <v>6</v>
      </c>
    </row>
    <row r="839" spans="1:4" ht="30" x14ac:dyDescent="0.25">
      <c r="A839" t="s">
        <v>657</v>
      </c>
      <c r="B839" t="s">
        <v>10</v>
      </c>
      <c r="C839">
        <v>-55</v>
      </c>
      <c r="D839" s="1" t="s">
        <v>6</v>
      </c>
    </row>
    <row r="840" spans="1:4" ht="30" x14ac:dyDescent="0.25">
      <c r="A840" t="s">
        <v>658</v>
      </c>
      <c r="B840" t="s">
        <v>10</v>
      </c>
      <c r="C840">
        <v>-56</v>
      </c>
      <c r="D840" s="1" t="s">
        <v>6</v>
      </c>
    </row>
    <row r="841" spans="1:4" ht="30" x14ac:dyDescent="0.25">
      <c r="A841" t="s">
        <v>658</v>
      </c>
      <c r="B841" t="s">
        <v>10</v>
      </c>
      <c r="C841">
        <v>-56</v>
      </c>
      <c r="D841" s="1" t="s">
        <v>6</v>
      </c>
    </row>
    <row r="842" spans="1:4" ht="30" x14ac:dyDescent="0.25">
      <c r="A842" t="s">
        <v>658</v>
      </c>
      <c r="B842" t="s">
        <v>10</v>
      </c>
      <c r="C842">
        <v>-56</v>
      </c>
      <c r="D842" s="1" t="s">
        <v>6</v>
      </c>
    </row>
    <row r="843" spans="1:4" ht="30" x14ac:dyDescent="0.25">
      <c r="A843" t="s">
        <v>659</v>
      </c>
      <c r="B843" t="s">
        <v>10</v>
      </c>
      <c r="C843">
        <v>-55</v>
      </c>
      <c r="D843" s="1" t="s">
        <v>8</v>
      </c>
    </row>
    <row r="844" spans="1:4" ht="30" x14ac:dyDescent="0.25">
      <c r="A844" t="s">
        <v>659</v>
      </c>
      <c r="B844" t="s">
        <v>10</v>
      </c>
      <c r="C844">
        <v>-55</v>
      </c>
      <c r="D844" s="1" t="s">
        <v>8</v>
      </c>
    </row>
    <row r="845" spans="1:4" ht="30" x14ac:dyDescent="0.25">
      <c r="A845" t="s">
        <v>660</v>
      </c>
      <c r="B845" t="s">
        <v>10</v>
      </c>
      <c r="C845">
        <v>-55</v>
      </c>
      <c r="D845" s="1" t="s">
        <v>6</v>
      </c>
    </row>
    <row r="846" spans="1:4" ht="30" x14ac:dyDescent="0.25">
      <c r="A846" t="s">
        <v>660</v>
      </c>
      <c r="B846" t="s">
        <v>10</v>
      </c>
      <c r="C846">
        <v>-55</v>
      </c>
      <c r="D846" s="1" t="s">
        <v>6</v>
      </c>
    </row>
    <row r="847" spans="1:4" ht="30" x14ac:dyDescent="0.25">
      <c r="A847" t="s">
        <v>660</v>
      </c>
      <c r="B847" t="s">
        <v>10</v>
      </c>
      <c r="C847">
        <v>-55</v>
      </c>
      <c r="D847" s="1" t="s">
        <v>6</v>
      </c>
    </row>
    <row r="848" spans="1:4" ht="30" x14ac:dyDescent="0.25">
      <c r="A848" t="s">
        <v>660</v>
      </c>
      <c r="B848" t="s">
        <v>10</v>
      </c>
      <c r="C848">
        <v>-55</v>
      </c>
      <c r="D848" s="1" t="s">
        <v>6</v>
      </c>
    </row>
    <row r="849" spans="1:4" ht="30" x14ac:dyDescent="0.25">
      <c r="A849" t="s">
        <v>661</v>
      </c>
      <c r="B849" t="s">
        <v>10</v>
      </c>
      <c r="C849">
        <v>-55</v>
      </c>
      <c r="D849" s="1" t="s">
        <v>6</v>
      </c>
    </row>
    <row r="850" spans="1:4" ht="30" x14ac:dyDescent="0.25">
      <c r="A850" t="s">
        <v>662</v>
      </c>
      <c r="B850" t="s">
        <v>10</v>
      </c>
      <c r="C850">
        <v>-55</v>
      </c>
      <c r="D850" s="1" t="s">
        <v>6</v>
      </c>
    </row>
    <row r="851" spans="1:4" ht="30" x14ac:dyDescent="0.25">
      <c r="A851" t="s">
        <v>662</v>
      </c>
      <c r="B851" t="s">
        <v>10</v>
      </c>
      <c r="C851">
        <v>-55</v>
      </c>
      <c r="D851" s="1" t="s">
        <v>6</v>
      </c>
    </row>
    <row r="852" spans="1:4" ht="30" x14ac:dyDescent="0.25">
      <c r="A852" t="s">
        <v>663</v>
      </c>
      <c r="B852" t="s">
        <v>10</v>
      </c>
      <c r="C852">
        <v>-55</v>
      </c>
      <c r="D852" s="1" t="s">
        <v>6</v>
      </c>
    </row>
    <row r="853" spans="1:4" ht="30" x14ac:dyDescent="0.25">
      <c r="A853" t="s">
        <v>663</v>
      </c>
      <c r="B853" t="s">
        <v>10</v>
      </c>
      <c r="C853">
        <v>-55</v>
      </c>
      <c r="D853" s="1" t="s">
        <v>6</v>
      </c>
    </row>
    <row r="854" spans="1:4" ht="30" x14ac:dyDescent="0.25">
      <c r="A854" t="s">
        <v>664</v>
      </c>
      <c r="B854" t="s">
        <v>10</v>
      </c>
      <c r="C854">
        <v>-55</v>
      </c>
      <c r="D854" s="1" t="s">
        <v>6</v>
      </c>
    </row>
    <row r="855" spans="1:4" ht="30" x14ac:dyDescent="0.25">
      <c r="A855" t="s">
        <v>665</v>
      </c>
      <c r="B855" t="s">
        <v>10</v>
      </c>
      <c r="C855">
        <v>-55</v>
      </c>
      <c r="D855" s="1" t="s">
        <v>8</v>
      </c>
    </row>
    <row r="856" spans="1:4" ht="30" x14ac:dyDescent="0.25">
      <c r="A856" t="s">
        <v>666</v>
      </c>
      <c r="B856" t="s">
        <v>10</v>
      </c>
      <c r="C856">
        <v>-55</v>
      </c>
      <c r="D856" s="1" t="s">
        <v>6</v>
      </c>
    </row>
    <row r="857" spans="1:4" ht="30" x14ac:dyDescent="0.25">
      <c r="A857" t="s">
        <v>667</v>
      </c>
      <c r="B857" t="s">
        <v>10</v>
      </c>
      <c r="C857">
        <v>-55</v>
      </c>
      <c r="D857" s="1" t="s">
        <v>8</v>
      </c>
    </row>
    <row r="858" spans="1:4" ht="30" x14ac:dyDescent="0.25">
      <c r="A858" t="s">
        <v>668</v>
      </c>
      <c r="B858" t="s">
        <v>10</v>
      </c>
      <c r="C858">
        <v>-55</v>
      </c>
      <c r="D858" s="1" t="s">
        <v>8</v>
      </c>
    </row>
    <row r="859" spans="1:4" ht="30" x14ac:dyDescent="0.25">
      <c r="A859" t="s">
        <v>669</v>
      </c>
      <c r="B859" t="s">
        <v>10</v>
      </c>
      <c r="C859">
        <v>-55</v>
      </c>
      <c r="D859" s="1" t="s">
        <v>8</v>
      </c>
    </row>
    <row r="860" spans="1:4" ht="30" x14ac:dyDescent="0.25">
      <c r="A860" t="s">
        <v>670</v>
      </c>
      <c r="B860" t="s">
        <v>10</v>
      </c>
      <c r="C860">
        <v>-55</v>
      </c>
      <c r="D860" s="1" t="s">
        <v>8</v>
      </c>
    </row>
    <row r="861" spans="1:4" ht="30" x14ac:dyDescent="0.25">
      <c r="A861" t="s">
        <v>670</v>
      </c>
      <c r="B861" t="s">
        <v>10</v>
      </c>
      <c r="C861">
        <v>-55</v>
      </c>
      <c r="D861" s="1" t="s">
        <v>8</v>
      </c>
    </row>
    <row r="862" spans="1:4" ht="30" x14ac:dyDescent="0.25">
      <c r="A862" t="s">
        <v>671</v>
      </c>
      <c r="B862" t="s">
        <v>10</v>
      </c>
      <c r="C862">
        <v>-55</v>
      </c>
      <c r="D862" s="1" t="s">
        <v>8</v>
      </c>
    </row>
    <row r="863" spans="1:4" ht="30" x14ac:dyDescent="0.25">
      <c r="A863" t="s">
        <v>671</v>
      </c>
      <c r="B863" t="s">
        <v>10</v>
      </c>
      <c r="C863">
        <v>-55</v>
      </c>
      <c r="D863" s="1" t="s">
        <v>8</v>
      </c>
    </row>
    <row r="864" spans="1:4" ht="30" x14ac:dyDescent="0.25">
      <c r="A864" t="s">
        <v>672</v>
      </c>
      <c r="B864" t="s">
        <v>10</v>
      </c>
      <c r="C864">
        <v>-55</v>
      </c>
      <c r="D864" s="1" t="s">
        <v>6</v>
      </c>
    </row>
    <row r="865" spans="1:4" ht="30" x14ac:dyDescent="0.25">
      <c r="A865" t="s">
        <v>672</v>
      </c>
      <c r="B865" t="s">
        <v>10</v>
      </c>
      <c r="C865">
        <v>-55</v>
      </c>
      <c r="D865" s="1" t="s">
        <v>6</v>
      </c>
    </row>
    <row r="866" spans="1:4" ht="30" x14ac:dyDescent="0.25">
      <c r="A866" t="s">
        <v>673</v>
      </c>
      <c r="B866" t="s">
        <v>10</v>
      </c>
      <c r="C866">
        <v>-55</v>
      </c>
      <c r="D866" s="1" t="s">
        <v>8</v>
      </c>
    </row>
    <row r="867" spans="1:4" ht="30" x14ac:dyDescent="0.25">
      <c r="A867" t="s">
        <v>673</v>
      </c>
      <c r="B867" t="s">
        <v>10</v>
      </c>
      <c r="C867">
        <v>-55</v>
      </c>
      <c r="D867" s="1" t="s">
        <v>8</v>
      </c>
    </row>
    <row r="868" spans="1:4" ht="30" x14ac:dyDescent="0.25">
      <c r="A868" t="s">
        <v>674</v>
      </c>
      <c r="B868" t="s">
        <v>10</v>
      </c>
      <c r="C868">
        <v>-55</v>
      </c>
      <c r="D868" s="1" t="s">
        <v>6</v>
      </c>
    </row>
    <row r="869" spans="1:4" ht="30" x14ac:dyDescent="0.25">
      <c r="A869" t="s">
        <v>674</v>
      </c>
      <c r="B869" t="s">
        <v>10</v>
      </c>
      <c r="C869">
        <v>-55</v>
      </c>
      <c r="D869" s="1" t="s">
        <v>6</v>
      </c>
    </row>
    <row r="870" spans="1:4" ht="30" x14ac:dyDescent="0.25">
      <c r="A870" t="s">
        <v>675</v>
      </c>
      <c r="B870" t="s">
        <v>10</v>
      </c>
      <c r="C870">
        <v>-55</v>
      </c>
      <c r="D870" s="1" t="s">
        <v>8</v>
      </c>
    </row>
    <row r="871" spans="1:4" ht="30" x14ac:dyDescent="0.25">
      <c r="A871" t="s">
        <v>675</v>
      </c>
      <c r="B871" t="s">
        <v>10</v>
      </c>
      <c r="C871">
        <v>-55</v>
      </c>
      <c r="D871" s="1" t="s">
        <v>8</v>
      </c>
    </row>
    <row r="872" spans="1:4" ht="30" x14ac:dyDescent="0.25">
      <c r="A872" t="s">
        <v>676</v>
      </c>
      <c r="B872" t="s">
        <v>10</v>
      </c>
      <c r="C872">
        <v>-55</v>
      </c>
      <c r="D872" s="1" t="s">
        <v>8</v>
      </c>
    </row>
    <row r="873" spans="1:4" ht="30" x14ac:dyDescent="0.25">
      <c r="A873" t="s">
        <v>676</v>
      </c>
      <c r="B873" t="s">
        <v>10</v>
      </c>
      <c r="C873">
        <v>-55</v>
      </c>
      <c r="D873" s="1" t="s">
        <v>8</v>
      </c>
    </row>
    <row r="874" spans="1:4" ht="30" x14ac:dyDescent="0.25">
      <c r="A874" t="s">
        <v>677</v>
      </c>
      <c r="B874" t="s">
        <v>10</v>
      </c>
      <c r="C874">
        <v>-55</v>
      </c>
      <c r="D874" s="1" t="s">
        <v>6</v>
      </c>
    </row>
    <row r="875" spans="1:4" ht="30" x14ac:dyDescent="0.25">
      <c r="A875" t="s">
        <v>677</v>
      </c>
      <c r="B875" t="s">
        <v>10</v>
      </c>
      <c r="C875">
        <v>-55</v>
      </c>
      <c r="D875" s="1" t="s">
        <v>6</v>
      </c>
    </row>
    <row r="876" spans="1:4" ht="30" x14ac:dyDescent="0.25">
      <c r="A876" t="s">
        <v>678</v>
      </c>
      <c r="B876" t="s">
        <v>10</v>
      </c>
      <c r="C876">
        <v>-55</v>
      </c>
      <c r="D876" s="1" t="s">
        <v>6</v>
      </c>
    </row>
    <row r="877" spans="1:4" ht="30" x14ac:dyDescent="0.25">
      <c r="A877" t="s">
        <v>678</v>
      </c>
      <c r="B877" t="s">
        <v>10</v>
      </c>
      <c r="C877">
        <v>-55</v>
      </c>
      <c r="D877" s="1" t="s">
        <v>6</v>
      </c>
    </row>
    <row r="878" spans="1:4" ht="30" x14ac:dyDescent="0.25">
      <c r="A878" t="s">
        <v>679</v>
      </c>
      <c r="B878" t="s">
        <v>10</v>
      </c>
      <c r="C878">
        <v>-55</v>
      </c>
      <c r="D878" s="1" t="s">
        <v>6</v>
      </c>
    </row>
    <row r="879" spans="1:4" ht="30" x14ac:dyDescent="0.25">
      <c r="A879" t="s">
        <v>679</v>
      </c>
      <c r="B879" t="s">
        <v>10</v>
      </c>
      <c r="C879">
        <v>-55</v>
      </c>
      <c r="D879" s="1" t="s">
        <v>6</v>
      </c>
    </row>
    <row r="880" spans="1:4" ht="30" x14ac:dyDescent="0.25">
      <c r="A880" t="s">
        <v>680</v>
      </c>
      <c r="B880" t="s">
        <v>10</v>
      </c>
      <c r="C880">
        <v>-55</v>
      </c>
      <c r="D880" s="1" t="s">
        <v>16</v>
      </c>
    </row>
    <row r="881" spans="1:4" ht="30" x14ac:dyDescent="0.25">
      <c r="A881" t="s">
        <v>681</v>
      </c>
      <c r="B881" t="s">
        <v>10</v>
      </c>
      <c r="C881">
        <v>-56</v>
      </c>
      <c r="D881" s="1" t="s">
        <v>6</v>
      </c>
    </row>
    <row r="882" spans="1:4" ht="30" x14ac:dyDescent="0.25">
      <c r="A882" t="s">
        <v>682</v>
      </c>
      <c r="B882" t="s">
        <v>10</v>
      </c>
      <c r="C882">
        <v>-56</v>
      </c>
      <c r="D882" s="1" t="s">
        <v>8</v>
      </c>
    </row>
    <row r="883" spans="1:4" ht="30" x14ac:dyDescent="0.25">
      <c r="A883" t="s">
        <v>683</v>
      </c>
      <c r="B883" t="s">
        <v>10</v>
      </c>
      <c r="C883">
        <v>-55</v>
      </c>
      <c r="D883" s="1" t="s">
        <v>22</v>
      </c>
    </row>
    <row r="884" spans="1:4" ht="30" x14ac:dyDescent="0.25">
      <c r="A884" t="s">
        <v>684</v>
      </c>
      <c r="B884" t="s">
        <v>10</v>
      </c>
      <c r="C884">
        <v>-57</v>
      </c>
      <c r="D884" s="1" t="s">
        <v>8</v>
      </c>
    </row>
    <row r="885" spans="1:4" ht="30" x14ac:dyDescent="0.25">
      <c r="A885" t="s">
        <v>684</v>
      </c>
      <c r="B885" t="s">
        <v>10</v>
      </c>
      <c r="C885">
        <v>-57</v>
      </c>
      <c r="D885" s="1" t="s">
        <v>8</v>
      </c>
    </row>
    <row r="886" spans="1:4" ht="30" x14ac:dyDescent="0.25">
      <c r="A886" t="s">
        <v>685</v>
      </c>
      <c r="B886" t="s">
        <v>10</v>
      </c>
      <c r="C886">
        <v>-56</v>
      </c>
      <c r="D886" s="1" t="s">
        <v>6</v>
      </c>
    </row>
    <row r="887" spans="1:4" ht="30" x14ac:dyDescent="0.25">
      <c r="A887" t="s">
        <v>686</v>
      </c>
      <c r="B887" t="s">
        <v>10</v>
      </c>
      <c r="C887">
        <v>-56</v>
      </c>
      <c r="D887" s="1" t="s">
        <v>8</v>
      </c>
    </row>
    <row r="888" spans="1:4" ht="30" x14ac:dyDescent="0.25">
      <c r="A888" t="s">
        <v>687</v>
      </c>
      <c r="B888" t="s">
        <v>10</v>
      </c>
      <c r="C888">
        <v>-56</v>
      </c>
      <c r="D888" s="1" t="s">
        <v>8</v>
      </c>
    </row>
    <row r="889" spans="1:4" ht="30" x14ac:dyDescent="0.25">
      <c r="A889" t="s">
        <v>687</v>
      </c>
      <c r="B889" t="s">
        <v>10</v>
      </c>
      <c r="C889">
        <v>-56</v>
      </c>
      <c r="D889" s="1" t="s">
        <v>8</v>
      </c>
    </row>
    <row r="890" spans="1:4" ht="30" x14ac:dyDescent="0.25">
      <c r="A890" t="s">
        <v>688</v>
      </c>
      <c r="B890" t="s">
        <v>10</v>
      </c>
      <c r="C890">
        <v>-57</v>
      </c>
      <c r="D890" s="1" t="s">
        <v>6</v>
      </c>
    </row>
    <row r="891" spans="1:4" ht="30" x14ac:dyDescent="0.25">
      <c r="A891" t="s">
        <v>688</v>
      </c>
      <c r="B891" t="s">
        <v>10</v>
      </c>
      <c r="C891">
        <v>-57</v>
      </c>
      <c r="D891" s="1" t="s">
        <v>6</v>
      </c>
    </row>
    <row r="892" spans="1:4" ht="30" x14ac:dyDescent="0.25">
      <c r="A892" t="s">
        <v>688</v>
      </c>
      <c r="B892" t="s">
        <v>10</v>
      </c>
      <c r="C892">
        <v>-57</v>
      </c>
      <c r="D892" s="1" t="s">
        <v>6</v>
      </c>
    </row>
    <row r="893" spans="1:4" ht="30" x14ac:dyDescent="0.25">
      <c r="A893" t="s">
        <v>689</v>
      </c>
      <c r="B893" t="s">
        <v>10</v>
      </c>
      <c r="C893">
        <v>-55</v>
      </c>
      <c r="D893" s="1" t="s">
        <v>6</v>
      </c>
    </row>
    <row r="894" spans="1:4" ht="30" x14ac:dyDescent="0.25">
      <c r="A894" t="s">
        <v>689</v>
      </c>
      <c r="B894" t="s">
        <v>10</v>
      </c>
      <c r="C894">
        <v>-55</v>
      </c>
      <c r="D894" s="1" t="s">
        <v>6</v>
      </c>
    </row>
    <row r="895" spans="1:4" ht="30" x14ac:dyDescent="0.25">
      <c r="A895" t="s">
        <v>690</v>
      </c>
      <c r="B895" t="s">
        <v>10</v>
      </c>
      <c r="C895">
        <v>-55</v>
      </c>
      <c r="D895" s="1" t="s">
        <v>6</v>
      </c>
    </row>
    <row r="896" spans="1:4" ht="30" x14ac:dyDescent="0.25">
      <c r="A896" t="s">
        <v>690</v>
      </c>
      <c r="B896" t="s">
        <v>10</v>
      </c>
      <c r="C896">
        <v>-55</v>
      </c>
      <c r="D896" s="1" t="s">
        <v>6</v>
      </c>
    </row>
    <row r="897" spans="1:4" ht="30" x14ac:dyDescent="0.25">
      <c r="A897" t="s">
        <v>691</v>
      </c>
      <c r="B897" t="s">
        <v>10</v>
      </c>
      <c r="C897">
        <v>-55</v>
      </c>
      <c r="D897" s="1" t="s">
        <v>6</v>
      </c>
    </row>
    <row r="898" spans="1:4" ht="30" x14ac:dyDescent="0.25">
      <c r="A898" t="s">
        <v>691</v>
      </c>
      <c r="B898" t="s">
        <v>10</v>
      </c>
      <c r="C898">
        <v>-55</v>
      </c>
      <c r="D898" s="1" t="s">
        <v>6</v>
      </c>
    </row>
    <row r="899" spans="1:4" ht="30" x14ac:dyDescent="0.25">
      <c r="A899" t="s">
        <v>692</v>
      </c>
      <c r="B899" t="s">
        <v>10</v>
      </c>
      <c r="C899">
        <v>-56</v>
      </c>
      <c r="D899" s="1" t="s">
        <v>8</v>
      </c>
    </row>
    <row r="900" spans="1:4" ht="30" x14ac:dyDescent="0.25">
      <c r="A900" t="s">
        <v>692</v>
      </c>
      <c r="B900" t="s">
        <v>10</v>
      </c>
      <c r="C900">
        <v>-56</v>
      </c>
      <c r="D900" s="1" t="s">
        <v>8</v>
      </c>
    </row>
    <row r="901" spans="1:4" ht="30" x14ac:dyDescent="0.25">
      <c r="A901" t="s">
        <v>693</v>
      </c>
      <c r="B901" t="s">
        <v>10</v>
      </c>
      <c r="C901">
        <v>-56</v>
      </c>
      <c r="D901" s="1" t="s">
        <v>8</v>
      </c>
    </row>
    <row r="902" spans="1:4" ht="30" x14ac:dyDescent="0.25">
      <c r="A902" t="s">
        <v>693</v>
      </c>
      <c r="B902" t="s">
        <v>10</v>
      </c>
      <c r="C902">
        <v>-56</v>
      </c>
      <c r="D902" s="1" t="s">
        <v>8</v>
      </c>
    </row>
    <row r="903" spans="1:4" ht="30" x14ac:dyDescent="0.25">
      <c r="A903" t="s">
        <v>694</v>
      </c>
      <c r="B903" t="s">
        <v>10</v>
      </c>
      <c r="C903">
        <v>-57</v>
      </c>
      <c r="D903" s="1" t="s">
        <v>6</v>
      </c>
    </row>
    <row r="904" spans="1:4" ht="30" x14ac:dyDescent="0.25">
      <c r="A904" t="s">
        <v>694</v>
      </c>
      <c r="B904" t="s">
        <v>10</v>
      </c>
      <c r="C904">
        <v>-57</v>
      </c>
      <c r="D904" s="1" t="s">
        <v>6</v>
      </c>
    </row>
    <row r="905" spans="1:4" ht="30" x14ac:dyDescent="0.25">
      <c r="A905" t="s">
        <v>695</v>
      </c>
      <c r="B905" t="s">
        <v>10</v>
      </c>
      <c r="C905">
        <v>-57</v>
      </c>
      <c r="D905" s="1" t="s">
        <v>8</v>
      </c>
    </row>
    <row r="906" spans="1:4" ht="30" x14ac:dyDescent="0.25">
      <c r="A906" t="s">
        <v>695</v>
      </c>
      <c r="B906" t="s">
        <v>10</v>
      </c>
      <c r="C906">
        <v>-57</v>
      </c>
      <c r="D906" s="1" t="s">
        <v>8</v>
      </c>
    </row>
    <row r="907" spans="1:4" ht="30" x14ac:dyDescent="0.25">
      <c r="A907" t="s">
        <v>695</v>
      </c>
      <c r="B907" t="s">
        <v>10</v>
      </c>
      <c r="C907">
        <v>-57</v>
      </c>
      <c r="D907" s="1" t="s">
        <v>8</v>
      </c>
    </row>
    <row r="908" spans="1:4" ht="30" x14ac:dyDescent="0.25">
      <c r="A908" t="s">
        <v>696</v>
      </c>
      <c r="B908" t="s">
        <v>10</v>
      </c>
      <c r="C908">
        <v>-57</v>
      </c>
      <c r="D908" s="1" t="s">
        <v>8</v>
      </c>
    </row>
    <row r="909" spans="1:4" ht="30" x14ac:dyDescent="0.25">
      <c r="A909" t="s">
        <v>696</v>
      </c>
      <c r="B909" t="s">
        <v>10</v>
      </c>
      <c r="C909">
        <v>-57</v>
      </c>
      <c r="D909" s="1" t="s">
        <v>8</v>
      </c>
    </row>
    <row r="910" spans="1:4" ht="30" x14ac:dyDescent="0.25">
      <c r="A910" t="s">
        <v>697</v>
      </c>
      <c r="B910" t="s">
        <v>10</v>
      </c>
      <c r="C910">
        <v>-57</v>
      </c>
      <c r="D910" s="1" t="s">
        <v>6</v>
      </c>
    </row>
    <row r="911" spans="1:4" ht="30" x14ac:dyDescent="0.25">
      <c r="A911" t="s">
        <v>697</v>
      </c>
      <c r="B911" t="s">
        <v>10</v>
      </c>
      <c r="C911">
        <v>-57</v>
      </c>
      <c r="D911" s="1" t="s">
        <v>6</v>
      </c>
    </row>
    <row r="912" spans="1:4" ht="30" x14ac:dyDescent="0.25">
      <c r="A912" t="s">
        <v>698</v>
      </c>
      <c r="B912" t="s">
        <v>10</v>
      </c>
      <c r="C912">
        <v>-56</v>
      </c>
      <c r="D912" s="1" t="s">
        <v>6</v>
      </c>
    </row>
    <row r="913" spans="1:4" ht="30" x14ac:dyDescent="0.25">
      <c r="A913" t="s">
        <v>699</v>
      </c>
      <c r="B913" t="s">
        <v>10</v>
      </c>
      <c r="C913">
        <v>-56</v>
      </c>
      <c r="D913" s="1" t="s">
        <v>8</v>
      </c>
    </row>
    <row r="914" spans="1:4" ht="30" x14ac:dyDescent="0.25">
      <c r="A914" t="s">
        <v>699</v>
      </c>
      <c r="B914" t="s">
        <v>10</v>
      </c>
      <c r="C914">
        <v>-56</v>
      </c>
      <c r="D914" s="1" t="s">
        <v>8</v>
      </c>
    </row>
    <row r="915" spans="1:4" ht="30" x14ac:dyDescent="0.25">
      <c r="A915" t="s">
        <v>700</v>
      </c>
      <c r="B915" t="s">
        <v>10</v>
      </c>
      <c r="C915">
        <v>-55</v>
      </c>
      <c r="D915" s="1" t="s">
        <v>8</v>
      </c>
    </row>
    <row r="916" spans="1:4" ht="30" x14ac:dyDescent="0.25">
      <c r="A916" t="s">
        <v>700</v>
      </c>
      <c r="B916" t="s">
        <v>10</v>
      </c>
      <c r="C916">
        <v>-55</v>
      </c>
      <c r="D916" s="1" t="s">
        <v>8</v>
      </c>
    </row>
    <row r="917" spans="1:4" ht="30" x14ac:dyDescent="0.25">
      <c r="A917" t="s">
        <v>701</v>
      </c>
      <c r="B917" t="s">
        <v>10</v>
      </c>
      <c r="C917">
        <v>-55</v>
      </c>
      <c r="D917" s="1" t="s">
        <v>6</v>
      </c>
    </row>
    <row r="918" spans="1:4" ht="30" x14ac:dyDescent="0.25">
      <c r="A918" t="s">
        <v>701</v>
      </c>
      <c r="B918" t="s">
        <v>10</v>
      </c>
      <c r="C918">
        <v>-55</v>
      </c>
      <c r="D918" s="1" t="s">
        <v>6</v>
      </c>
    </row>
    <row r="919" spans="1:4" ht="30" x14ac:dyDescent="0.25">
      <c r="A919" t="s">
        <v>702</v>
      </c>
      <c r="B919" t="s">
        <v>10</v>
      </c>
      <c r="C919">
        <v>-55</v>
      </c>
      <c r="D919" s="1" t="s">
        <v>16</v>
      </c>
    </row>
    <row r="920" spans="1:4" ht="30" x14ac:dyDescent="0.25">
      <c r="A920" t="s">
        <v>703</v>
      </c>
      <c r="B920" t="s">
        <v>10</v>
      </c>
      <c r="C920">
        <v>-56</v>
      </c>
      <c r="D920" s="1" t="s">
        <v>8</v>
      </c>
    </row>
    <row r="921" spans="1:4" ht="30" x14ac:dyDescent="0.25">
      <c r="A921" t="s">
        <v>704</v>
      </c>
      <c r="B921" t="s">
        <v>10</v>
      </c>
      <c r="C921">
        <v>-55</v>
      </c>
      <c r="D921" s="1" t="s">
        <v>6</v>
      </c>
    </row>
    <row r="922" spans="1:4" ht="30" x14ac:dyDescent="0.25">
      <c r="A922" t="s">
        <v>705</v>
      </c>
      <c r="B922" t="s">
        <v>10</v>
      </c>
      <c r="C922">
        <v>-56</v>
      </c>
      <c r="D922" s="1" t="s">
        <v>6</v>
      </c>
    </row>
    <row r="923" spans="1:4" ht="30" x14ac:dyDescent="0.25">
      <c r="A923" t="s">
        <v>705</v>
      </c>
      <c r="B923" t="s">
        <v>10</v>
      </c>
      <c r="C923">
        <v>-56</v>
      </c>
      <c r="D923" s="1" t="s">
        <v>6</v>
      </c>
    </row>
    <row r="924" spans="1:4" ht="30" x14ac:dyDescent="0.25">
      <c r="A924" t="s">
        <v>706</v>
      </c>
      <c r="B924" t="s">
        <v>10</v>
      </c>
      <c r="C924">
        <v>-56</v>
      </c>
      <c r="D924" s="1" t="s">
        <v>8</v>
      </c>
    </row>
    <row r="925" spans="1:4" ht="30" x14ac:dyDescent="0.25">
      <c r="A925" t="s">
        <v>706</v>
      </c>
      <c r="B925" t="s">
        <v>10</v>
      </c>
      <c r="C925">
        <v>-56</v>
      </c>
      <c r="D925" s="1" t="s">
        <v>8</v>
      </c>
    </row>
    <row r="926" spans="1:4" ht="30" x14ac:dyDescent="0.25">
      <c r="A926" t="s">
        <v>707</v>
      </c>
      <c r="B926" t="s">
        <v>10</v>
      </c>
      <c r="C926">
        <v>-55</v>
      </c>
      <c r="D926" s="1" t="s">
        <v>6</v>
      </c>
    </row>
    <row r="927" spans="1:4" ht="30" x14ac:dyDescent="0.25">
      <c r="A927" t="s">
        <v>707</v>
      </c>
      <c r="B927" t="s">
        <v>10</v>
      </c>
      <c r="C927">
        <v>-55</v>
      </c>
      <c r="D927" s="1" t="s">
        <v>6</v>
      </c>
    </row>
    <row r="928" spans="1:4" ht="30" x14ac:dyDescent="0.25">
      <c r="A928" t="s">
        <v>708</v>
      </c>
      <c r="B928" t="s">
        <v>10</v>
      </c>
      <c r="C928">
        <v>-55</v>
      </c>
      <c r="D928" s="1" t="s">
        <v>6</v>
      </c>
    </row>
    <row r="929" spans="1:4" ht="30" x14ac:dyDescent="0.25">
      <c r="A929" t="s">
        <v>708</v>
      </c>
      <c r="B929" t="s">
        <v>10</v>
      </c>
      <c r="C929">
        <v>-55</v>
      </c>
      <c r="D929" s="1" t="s">
        <v>6</v>
      </c>
    </row>
    <row r="930" spans="1:4" ht="30" x14ac:dyDescent="0.25">
      <c r="A930" t="s">
        <v>709</v>
      </c>
      <c r="B930" t="s">
        <v>10</v>
      </c>
      <c r="C930">
        <v>-55</v>
      </c>
      <c r="D930" s="1" t="s">
        <v>6</v>
      </c>
    </row>
    <row r="931" spans="1:4" ht="30" x14ac:dyDescent="0.25">
      <c r="A931" t="s">
        <v>709</v>
      </c>
      <c r="B931" t="s">
        <v>10</v>
      </c>
      <c r="C931">
        <v>-55</v>
      </c>
      <c r="D931" s="1" t="s">
        <v>6</v>
      </c>
    </row>
    <row r="932" spans="1:4" ht="30" x14ac:dyDescent="0.25">
      <c r="A932" t="s">
        <v>710</v>
      </c>
      <c r="B932" t="s">
        <v>10</v>
      </c>
      <c r="C932">
        <v>-55</v>
      </c>
      <c r="D932" s="1" t="s">
        <v>8</v>
      </c>
    </row>
    <row r="933" spans="1:4" ht="30" x14ac:dyDescent="0.25">
      <c r="A933" t="s">
        <v>710</v>
      </c>
      <c r="B933" t="s">
        <v>10</v>
      </c>
      <c r="C933">
        <v>-55</v>
      </c>
      <c r="D933" s="1" t="s">
        <v>8</v>
      </c>
    </row>
    <row r="934" spans="1:4" ht="30" x14ac:dyDescent="0.25">
      <c r="A934" t="s">
        <v>711</v>
      </c>
      <c r="B934" t="s">
        <v>10</v>
      </c>
      <c r="C934">
        <v>-55</v>
      </c>
      <c r="D934" s="1" t="s">
        <v>16</v>
      </c>
    </row>
    <row r="935" spans="1:4" ht="30" x14ac:dyDescent="0.25">
      <c r="A935" t="s">
        <v>711</v>
      </c>
      <c r="B935" t="s">
        <v>10</v>
      </c>
      <c r="C935">
        <v>-55</v>
      </c>
      <c r="D935" s="1" t="s">
        <v>16</v>
      </c>
    </row>
    <row r="936" spans="1:4" ht="30" x14ac:dyDescent="0.25">
      <c r="A936" t="s">
        <v>712</v>
      </c>
      <c r="B936" t="s">
        <v>10</v>
      </c>
      <c r="C936">
        <v>-55</v>
      </c>
      <c r="D936" s="1" t="s">
        <v>8</v>
      </c>
    </row>
    <row r="937" spans="1:4" ht="30" x14ac:dyDescent="0.25">
      <c r="A937" t="s">
        <v>712</v>
      </c>
      <c r="B937" t="s">
        <v>10</v>
      </c>
      <c r="C937">
        <v>-55</v>
      </c>
      <c r="D937" s="1" t="s">
        <v>8</v>
      </c>
    </row>
    <row r="938" spans="1:4" ht="30" x14ac:dyDescent="0.25">
      <c r="A938" t="s">
        <v>713</v>
      </c>
      <c r="B938" t="s">
        <v>10</v>
      </c>
      <c r="C938">
        <v>-57</v>
      </c>
      <c r="D938" s="1" t="s">
        <v>6</v>
      </c>
    </row>
    <row r="939" spans="1:4" ht="30" x14ac:dyDescent="0.25">
      <c r="A939" t="s">
        <v>713</v>
      </c>
      <c r="B939" t="s">
        <v>10</v>
      </c>
      <c r="C939">
        <v>-57</v>
      </c>
      <c r="D939" s="1" t="s">
        <v>6</v>
      </c>
    </row>
    <row r="940" spans="1:4" ht="30" x14ac:dyDescent="0.25">
      <c r="A940" t="s">
        <v>714</v>
      </c>
      <c r="B940" t="s">
        <v>10</v>
      </c>
      <c r="C940">
        <v>-55</v>
      </c>
      <c r="D940" s="1" t="s">
        <v>6</v>
      </c>
    </row>
    <row r="941" spans="1:4" ht="30" x14ac:dyDescent="0.25">
      <c r="A941" t="s">
        <v>714</v>
      </c>
      <c r="B941" t="s">
        <v>10</v>
      </c>
      <c r="C941">
        <v>-55</v>
      </c>
      <c r="D941" s="1" t="s">
        <v>6</v>
      </c>
    </row>
    <row r="942" spans="1:4" ht="30" x14ac:dyDescent="0.25">
      <c r="A942" t="s">
        <v>714</v>
      </c>
      <c r="B942" t="s">
        <v>10</v>
      </c>
      <c r="C942">
        <v>-55</v>
      </c>
      <c r="D942" s="1" t="s">
        <v>6</v>
      </c>
    </row>
    <row r="943" spans="1:4" ht="30" x14ac:dyDescent="0.25">
      <c r="A943" t="s">
        <v>714</v>
      </c>
      <c r="B943" t="s">
        <v>10</v>
      </c>
      <c r="C943">
        <v>-55</v>
      </c>
      <c r="D943" s="1" t="s">
        <v>6</v>
      </c>
    </row>
    <row r="944" spans="1:4" ht="30" x14ac:dyDescent="0.25">
      <c r="A944" t="s">
        <v>715</v>
      </c>
      <c r="B944" t="s">
        <v>10</v>
      </c>
      <c r="C944">
        <v>-56</v>
      </c>
      <c r="D944" s="1" t="s">
        <v>8</v>
      </c>
    </row>
    <row r="945" spans="1:4" ht="30" x14ac:dyDescent="0.25">
      <c r="A945" t="s">
        <v>715</v>
      </c>
      <c r="B945" t="s">
        <v>10</v>
      </c>
      <c r="C945">
        <v>-56</v>
      </c>
      <c r="D945" s="1" t="s">
        <v>8</v>
      </c>
    </row>
    <row r="946" spans="1:4" ht="30" x14ac:dyDescent="0.25">
      <c r="A946" t="s">
        <v>716</v>
      </c>
      <c r="B946" t="s">
        <v>10</v>
      </c>
      <c r="C946">
        <v>-55</v>
      </c>
      <c r="D946" s="1" t="s">
        <v>6</v>
      </c>
    </row>
    <row r="947" spans="1:4" ht="30" x14ac:dyDescent="0.25">
      <c r="A947" t="s">
        <v>717</v>
      </c>
      <c r="B947" t="s">
        <v>10</v>
      </c>
      <c r="C947">
        <v>-57</v>
      </c>
      <c r="D947" s="1" t="s">
        <v>16</v>
      </c>
    </row>
    <row r="948" spans="1:4" ht="30" x14ac:dyDescent="0.25">
      <c r="A948" t="s">
        <v>718</v>
      </c>
      <c r="B948" t="s">
        <v>10</v>
      </c>
      <c r="C948">
        <v>-56</v>
      </c>
      <c r="D948" s="1" t="s">
        <v>6</v>
      </c>
    </row>
    <row r="949" spans="1:4" ht="30" x14ac:dyDescent="0.25">
      <c r="A949" t="s">
        <v>719</v>
      </c>
      <c r="B949" t="s">
        <v>10</v>
      </c>
      <c r="C949">
        <v>-57</v>
      </c>
      <c r="D949" s="1" t="s">
        <v>16</v>
      </c>
    </row>
    <row r="950" spans="1:4" ht="30" x14ac:dyDescent="0.25">
      <c r="A950" t="s">
        <v>720</v>
      </c>
      <c r="B950" t="s">
        <v>10</v>
      </c>
      <c r="C950">
        <v>-57</v>
      </c>
      <c r="D950" s="1" t="s">
        <v>8</v>
      </c>
    </row>
    <row r="951" spans="1:4" ht="30" x14ac:dyDescent="0.25">
      <c r="A951" t="s">
        <v>720</v>
      </c>
      <c r="B951" t="s">
        <v>10</v>
      </c>
      <c r="C951">
        <v>-57</v>
      </c>
      <c r="D951" s="1" t="s">
        <v>8</v>
      </c>
    </row>
    <row r="952" spans="1:4" ht="30" x14ac:dyDescent="0.25">
      <c r="A952" t="s">
        <v>720</v>
      </c>
      <c r="B952" t="s">
        <v>10</v>
      </c>
      <c r="C952">
        <v>-57</v>
      </c>
      <c r="D952" s="1" t="s">
        <v>8</v>
      </c>
    </row>
    <row r="953" spans="1:4" ht="30" x14ac:dyDescent="0.25">
      <c r="A953" t="s">
        <v>720</v>
      </c>
      <c r="B953" t="s">
        <v>10</v>
      </c>
      <c r="C953">
        <v>-57</v>
      </c>
      <c r="D953" s="1" t="s">
        <v>8</v>
      </c>
    </row>
    <row r="954" spans="1:4" ht="30" x14ac:dyDescent="0.25">
      <c r="A954" t="s">
        <v>720</v>
      </c>
      <c r="B954" t="s">
        <v>10</v>
      </c>
      <c r="C954">
        <v>-57</v>
      </c>
      <c r="D954" s="1" t="s">
        <v>8</v>
      </c>
    </row>
    <row r="955" spans="1:4" ht="30" x14ac:dyDescent="0.25">
      <c r="A955" t="s">
        <v>720</v>
      </c>
      <c r="B955" t="s">
        <v>10</v>
      </c>
      <c r="C955">
        <v>-57</v>
      </c>
      <c r="D955" s="1" t="s">
        <v>8</v>
      </c>
    </row>
    <row r="956" spans="1:4" ht="30" x14ac:dyDescent="0.25">
      <c r="A956" t="s">
        <v>720</v>
      </c>
      <c r="B956" t="s">
        <v>10</v>
      </c>
      <c r="C956">
        <v>-57</v>
      </c>
      <c r="D956" s="1" t="s">
        <v>8</v>
      </c>
    </row>
    <row r="957" spans="1:4" ht="30" x14ac:dyDescent="0.25">
      <c r="A957" t="s">
        <v>720</v>
      </c>
      <c r="B957" t="s">
        <v>10</v>
      </c>
      <c r="C957">
        <v>-57</v>
      </c>
      <c r="D957" s="1" t="s">
        <v>8</v>
      </c>
    </row>
    <row r="958" spans="1:4" ht="30" x14ac:dyDescent="0.25">
      <c r="A958" t="s">
        <v>720</v>
      </c>
      <c r="B958" t="s">
        <v>10</v>
      </c>
      <c r="C958">
        <v>-57</v>
      </c>
      <c r="D958" s="1" t="s">
        <v>8</v>
      </c>
    </row>
    <row r="959" spans="1:4" ht="30" x14ac:dyDescent="0.25">
      <c r="A959" t="s">
        <v>720</v>
      </c>
      <c r="B959" t="s">
        <v>10</v>
      </c>
      <c r="C959">
        <v>-57</v>
      </c>
      <c r="D959" s="1" t="s">
        <v>8</v>
      </c>
    </row>
    <row r="960" spans="1:4" ht="30" x14ac:dyDescent="0.25">
      <c r="A960" t="s">
        <v>720</v>
      </c>
      <c r="B960" t="s">
        <v>10</v>
      </c>
      <c r="C960">
        <v>-57</v>
      </c>
      <c r="D960" s="1" t="s">
        <v>8</v>
      </c>
    </row>
    <row r="961" spans="1:4" ht="30" x14ac:dyDescent="0.25">
      <c r="A961" t="s">
        <v>720</v>
      </c>
      <c r="B961" t="s">
        <v>10</v>
      </c>
      <c r="C961">
        <v>-57</v>
      </c>
      <c r="D961" s="1" t="s">
        <v>8</v>
      </c>
    </row>
    <row r="962" spans="1:4" ht="30" x14ac:dyDescent="0.25">
      <c r="A962" t="s">
        <v>720</v>
      </c>
      <c r="B962" t="s">
        <v>10</v>
      </c>
      <c r="C962">
        <v>-57</v>
      </c>
      <c r="D962" s="1" t="s">
        <v>8</v>
      </c>
    </row>
    <row r="963" spans="1:4" ht="30" x14ac:dyDescent="0.25">
      <c r="A963" t="s">
        <v>720</v>
      </c>
      <c r="B963" t="s">
        <v>10</v>
      </c>
      <c r="C963">
        <v>-57</v>
      </c>
      <c r="D963" s="1" t="s">
        <v>8</v>
      </c>
    </row>
    <row r="964" spans="1:4" ht="30" x14ac:dyDescent="0.25">
      <c r="A964" t="s">
        <v>721</v>
      </c>
      <c r="B964" t="s">
        <v>10</v>
      </c>
      <c r="C964">
        <v>-57</v>
      </c>
      <c r="D964" s="1" t="s">
        <v>8</v>
      </c>
    </row>
    <row r="965" spans="1:4" ht="30" x14ac:dyDescent="0.25">
      <c r="A965" t="s">
        <v>722</v>
      </c>
      <c r="B965" t="s">
        <v>10</v>
      </c>
      <c r="C965">
        <v>-56</v>
      </c>
      <c r="D965" s="1" t="s">
        <v>8</v>
      </c>
    </row>
    <row r="966" spans="1:4" ht="30" x14ac:dyDescent="0.25">
      <c r="A966" t="s">
        <v>723</v>
      </c>
      <c r="B966" t="s">
        <v>10</v>
      </c>
      <c r="C966">
        <v>-55</v>
      </c>
      <c r="D966" s="1" t="s">
        <v>6</v>
      </c>
    </row>
    <row r="967" spans="1:4" ht="30" x14ac:dyDescent="0.25">
      <c r="A967" t="s">
        <v>724</v>
      </c>
      <c r="B967" t="s">
        <v>10</v>
      </c>
      <c r="C967">
        <v>-55</v>
      </c>
      <c r="D967" s="1" t="s">
        <v>8</v>
      </c>
    </row>
    <row r="968" spans="1:4" ht="30" x14ac:dyDescent="0.25">
      <c r="A968" t="s">
        <v>724</v>
      </c>
      <c r="B968" t="s">
        <v>10</v>
      </c>
      <c r="C968">
        <v>-55</v>
      </c>
      <c r="D968" s="1" t="s">
        <v>8</v>
      </c>
    </row>
    <row r="969" spans="1:4" ht="30" x14ac:dyDescent="0.25">
      <c r="A969" t="s">
        <v>725</v>
      </c>
      <c r="B969" t="s">
        <v>10</v>
      </c>
      <c r="C969">
        <v>-55</v>
      </c>
      <c r="D969" s="1" t="s">
        <v>16</v>
      </c>
    </row>
    <row r="970" spans="1:4" ht="30" x14ac:dyDescent="0.25">
      <c r="A970" t="s">
        <v>725</v>
      </c>
      <c r="B970" t="s">
        <v>10</v>
      </c>
      <c r="C970">
        <v>-55</v>
      </c>
      <c r="D970" s="1" t="s">
        <v>16</v>
      </c>
    </row>
    <row r="971" spans="1:4" ht="30" x14ac:dyDescent="0.25">
      <c r="A971" t="s">
        <v>726</v>
      </c>
      <c r="B971" t="s">
        <v>10</v>
      </c>
      <c r="C971">
        <v>-53</v>
      </c>
      <c r="D971" s="1" t="s">
        <v>22</v>
      </c>
    </row>
    <row r="972" spans="1:4" ht="30" x14ac:dyDescent="0.25">
      <c r="A972" t="s">
        <v>726</v>
      </c>
      <c r="B972" t="s">
        <v>10</v>
      </c>
      <c r="C972">
        <v>-53</v>
      </c>
      <c r="D972" s="1" t="s">
        <v>22</v>
      </c>
    </row>
    <row r="973" spans="1:4" ht="30" x14ac:dyDescent="0.25">
      <c r="A973" t="s">
        <v>727</v>
      </c>
      <c r="B973" t="s">
        <v>10</v>
      </c>
      <c r="C973">
        <v>-53</v>
      </c>
      <c r="D973" s="1" t="s">
        <v>8</v>
      </c>
    </row>
    <row r="974" spans="1:4" ht="30" x14ac:dyDescent="0.25">
      <c r="A974" t="s">
        <v>727</v>
      </c>
      <c r="B974" t="s">
        <v>10</v>
      </c>
      <c r="C974">
        <v>-53</v>
      </c>
      <c r="D974" s="1" t="s">
        <v>8</v>
      </c>
    </row>
    <row r="975" spans="1:4" ht="30" x14ac:dyDescent="0.25">
      <c r="A975" t="s">
        <v>728</v>
      </c>
      <c r="B975" t="s">
        <v>10</v>
      </c>
      <c r="C975">
        <v>-53</v>
      </c>
      <c r="D975" s="1" t="s">
        <v>6</v>
      </c>
    </row>
    <row r="976" spans="1:4" ht="30" x14ac:dyDescent="0.25">
      <c r="A976" t="s">
        <v>728</v>
      </c>
      <c r="B976" t="s">
        <v>10</v>
      </c>
      <c r="C976">
        <v>-53</v>
      </c>
      <c r="D976" s="1" t="s">
        <v>6</v>
      </c>
    </row>
    <row r="977" spans="1:4" ht="30" x14ac:dyDescent="0.25">
      <c r="A977" t="s">
        <v>729</v>
      </c>
      <c r="B977" t="s">
        <v>10</v>
      </c>
      <c r="C977">
        <v>-53</v>
      </c>
      <c r="D977" s="1" t="s">
        <v>6</v>
      </c>
    </row>
    <row r="978" spans="1:4" ht="30" x14ac:dyDescent="0.25">
      <c r="A978" t="s">
        <v>729</v>
      </c>
      <c r="B978" t="s">
        <v>10</v>
      </c>
      <c r="C978">
        <v>-53</v>
      </c>
      <c r="D978" s="1" t="s">
        <v>6</v>
      </c>
    </row>
    <row r="979" spans="1:4" ht="30" x14ac:dyDescent="0.25">
      <c r="A979" t="s">
        <v>730</v>
      </c>
      <c r="B979" t="s">
        <v>10</v>
      </c>
      <c r="C979">
        <v>-53</v>
      </c>
      <c r="D979" s="1" t="s">
        <v>16</v>
      </c>
    </row>
    <row r="980" spans="1:4" ht="30" x14ac:dyDescent="0.25">
      <c r="A980" t="s">
        <v>730</v>
      </c>
      <c r="B980" t="s">
        <v>10</v>
      </c>
      <c r="C980">
        <v>-53</v>
      </c>
      <c r="D980" s="1" t="s">
        <v>16</v>
      </c>
    </row>
    <row r="981" spans="1:4" ht="30" x14ac:dyDescent="0.25">
      <c r="A981" t="s">
        <v>731</v>
      </c>
      <c r="B981" t="s">
        <v>10</v>
      </c>
      <c r="C981">
        <v>-53</v>
      </c>
      <c r="D981" s="1" t="s">
        <v>16</v>
      </c>
    </row>
    <row r="982" spans="1:4" ht="30" x14ac:dyDescent="0.25">
      <c r="A982" t="s">
        <v>731</v>
      </c>
      <c r="B982" t="s">
        <v>10</v>
      </c>
      <c r="C982">
        <v>-53</v>
      </c>
      <c r="D982" s="1" t="s">
        <v>16</v>
      </c>
    </row>
    <row r="983" spans="1:4" ht="30" x14ac:dyDescent="0.25">
      <c r="A983" t="s">
        <v>732</v>
      </c>
      <c r="B983" t="s">
        <v>10</v>
      </c>
      <c r="C983">
        <v>-55</v>
      </c>
      <c r="D983" s="1" t="s">
        <v>8</v>
      </c>
    </row>
    <row r="984" spans="1:4" ht="30" x14ac:dyDescent="0.25">
      <c r="A984" t="s">
        <v>732</v>
      </c>
      <c r="B984" t="s">
        <v>10</v>
      </c>
      <c r="C984">
        <v>-55</v>
      </c>
      <c r="D984" s="1" t="s">
        <v>8</v>
      </c>
    </row>
    <row r="985" spans="1:4" ht="30" x14ac:dyDescent="0.25">
      <c r="A985" t="s">
        <v>733</v>
      </c>
      <c r="B985" t="s">
        <v>10</v>
      </c>
      <c r="C985">
        <v>-55</v>
      </c>
      <c r="D985" s="1" t="s">
        <v>6</v>
      </c>
    </row>
    <row r="986" spans="1:4" ht="30" x14ac:dyDescent="0.25">
      <c r="A986" t="s">
        <v>734</v>
      </c>
      <c r="B986" t="s">
        <v>10</v>
      </c>
      <c r="C986">
        <v>-53</v>
      </c>
      <c r="D986" s="1" t="s">
        <v>8</v>
      </c>
    </row>
    <row r="987" spans="1:4" ht="30" x14ac:dyDescent="0.25">
      <c r="A987" t="s">
        <v>734</v>
      </c>
      <c r="B987" t="s">
        <v>10</v>
      </c>
      <c r="C987">
        <v>-53</v>
      </c>
      <c r="D987" s="1" t="s">
        <v>8</v>
      </c>
    </row>
    <row r="988" spans="1:4" ht="30" x14ac:dyDescent="0.25">
      <c r="A988" t="s">
        <v>735</v>
      </c>
      <c r="B988" t="s">
        <v>10</v>
      </c>
      <c r="C988">
        <v>-53</v>
      </c>
      <c r="D988" s="1" t="s">
        <v>8</v>
      </c>
    </row>
    <row r="989" spans="1:4" ht="30" x14ac:dyDescent="0.25">
      <c r="A989" t="s">
        <v>735</v>
      </c>
      <c r="B989" t="s">
        <v>10</v>
      </c>
      <c r="C989">
        <v>-53</v>
      </c>
      <c r="D989" s="1" t="s">
        <v>8</v>
      </c>
    </row>
    <row r="990" spans="1:4" ht="30" x14ac:dyDescent="0.25">
      <c r="A990" t="s">
        <v>736</v>
      </c>
      <c r="B990" t="s">
        <v>10</v>
      </c>
      <c r="C990">
        <v>-55</v>
      </c>
      <c r="D990" s="1" t="s">
        <v>6</v>
      </c>
    </row>
    <row r="991" spans="1:4" ht="30" x14ac:dyDescent="0.25">
      <c r="A991" t="s">
        <v>736</v>
      </c>
      <c r="B991" t="s">
        <v>10</v>
      </c>
      <c r="C991">
        <v>-55</v>
      </c>
      <c r="D991" s="1" t="s">
        <v>6</v>
      </c>
    </row>
    <row r="992" spans="1:4" ht="30" x14ac:dyDescent="0.25">
      <c r="A992" t="s">
        <v>737</v>
      </c>
      <c r="B992" t="s">
        <v>10</v>
      </c>
      <c r="C992">
        <v>-55</v>
      </c>
      <c r="D992" s="1" t="s">
        <v>8</v>
      </c>
    </row>
    <row r="993" spans="1:4" ht="30" x14ac:dyDescent="0.25">
      <c r="A993" t="s">
        <v>737</v>
      </c>
      <c r="B993" t="s">
        <v>10</v>
      </c>
      <c r="C993">
        <v>-55</v>
      </c>
      <c r="D993" s="1" t="s">
        <v>8</v>
      </c>
    </row>
    <row r="994" spans="1:4" ht="30" x14ac:dyDescent="0.25">
      <c r="A994" t="s">
        <v>738</v>
      </c>
      <c r="B994" t="s">
        <v>10</v>
      </c>
      <c r="C994">
        <v>-55</v>
      </c>
      <c r="D994" s="1" t="s">
        <v>8</v>
      </c>
    </row>
    <row r="995" spans="1:4" ht="30" x14ac:dyDescent="0.25">
      <c r="A995" t="s">
        <v>738</v>
      </c>
      <c r="B995" t="s">
        <v>10</v>
      </c>
      <c r="C995">
        <v>-55</v>
      </c>
      <c r="D995" s="1" t="s">
        <v>8</v>
      </c>
    </row>
    <row r="996" spans="1:4" ht="30" x14ac:dyDescent="0.25">
      <c r="A996" t="s">
        <v>739</v>
      </c>
      <c r="B996" t="s">
        <v>10</v>
      </c>
      <c r="C996">
        <v>-55</v>
      </c>
      <c r="D996" s="1" t="s">
        <v>8</v>
      </c>
    </row>
    <row r="997" spans="1:4" ht="30" x14ac:dyDescent="0.25">
      <c r="A997" t="s">
        <v>740</v>
      </c>
      <c r="B997" t="s">
        <v>10</v>
      </c>
      <c r="C997">
        <v>-53</v>
      </c>
      <c r="D997" s="1" t="s">
        <v>6</v>
      </c>
    </row>
    <row r="998" spans="1:4" ht="30" x14ac:dyDescent="0.25">
      <c r="A998" t="s">
        <v>740</v>
      </c>
      <c r="B998" t="s">
        <v>10</v>
      </c>
      <c r="C998">
        <v>-53</v>
      </c>
      <c r="D998" s="1" t="s">
        <v>6</v>
      </c>
    </row>
    <row r="999" spans="1:4" ht="30" x14ac:dyDescent="0.25">
      <c r="A999" t="s">
        <v>741</v>
      </c>
      <c r="B999" t="s">
        <v>10</v>
      </c>
      <c r="C999">
        <v>-53</v>
      </c>
      <c r="D999" s="1" t="s">
        <v>6</v>
      </c>
    </row>
    <row r="1000" spans="1:4" ht="30" x14ac:dyDescent="0.25">
      <c r="A1000" t="s">
        <v>741</v>
      </c>
      <c r="B1000" t="s">
        <v>10</v>
      </c>
      <c r="C1000">
        <v>-53</v>
      </c>
      <c r="D1000" s="1" t="s">
        <v>6</v>
      </c>
    </row>
    <row r="1001" spans="1:4" ht="30" x14ac:dyDescent="0.25">
      <c r="A1001" t="s">
        <v>742</v>
      </c>
      <c r="B1001" t="s">
        <v>10</v>
      </c>
      <c r="C1001">
        <v>-55</v>
      </c>
      <c r="D1001" s="1" t="s">
        <v>6</v>
      </c>
    </row>
    <row r="1002" spans="1:4" ht="30" x14ac:dyDescent="0.25">
      <c r="A1002" t="s">
        <v>742</v>
      </c>
      <c r="B1002" t="s">
        <v>10</v>
      </c>
      <c r="C1002">
        <v>-55</v>
      </c>
      <c r="D1002" s="1" t="s">
        <v>6</v>
      </c>
    </row>
    <row r="1003" spans="1:4" ht="30" x14ac:dyDescent="0.25">
      <c r="A1003" t="s">
        <v>743</v>
      </c>
      <c r="B1003" t="s">
        <v>10</v>
      </c>
      <c r="C1003">
        <v>-55</v>
      </c>
      <c r="D1003" s="1" t="s">
        <v>6</v>
      </c>
    </row>
    <row r="1004" spans="1:4" ht="30" x14ac:dyDescent="0.25">
      <c r="A1004" t="s">
        <v>743</v>
      </c>
      <c r="B1004" t="s">
        <v>10</v>
      </c>
      <c r="C1004">
        <v>-55</v>
      </c>
      <c r="D1004" s="1" t="s">
        <v>6</v>
      </c>
    </row>
    <row r="1005" spans="1:4" ht="30" x14ac:dyDescent="0.25">
      <c r="A1005" t="s">
        <v>744</v>
      </c>
      <c r="B1005" t="s">
        <v>10</v>
      </c>
      <c r="C1005">
        <v>-55</v>
      </c>
      <c r="D1005" s="1" t="s">
        <v>6</v>
      </c>
    </row>
    <row r="1006" spans="1:4" ht="30" x14ac:dyDescent="0.25">
      <c r="A1006" t="s">
        <v>744</v>
      </c>
      <c r="B1006" t="s">
        <v>10</v>
      </c>
      <c r="C1006">
        <v>-55</v>
      </c>
      <c r="D1006" s="1" t="s">
        <v>6</v>
      </c>
    </row>
    <row r="1007" spans="1:4" ht="30" x14ac:dyDescent="0.25">
      <c r="A1007" t="s">
        <v>745</v>
      </c>
      <c r="B1007" t="s">
        <v>10</v>
      </c>
      <c r="C1007">
        <v>-57</v>
      </c>
      <c r="D1007" s="1" t="s">
        <v>6</v>
      </c>
    </row>
    <row r="1008" spans="1:4" ht="30" x14ac:dyDescent="0.25">
      <c r="A1008" t="s">
        <v>745</v>
      </c>
      <c r="B1008" t="s">
        <v>10</v>
      </c>
      <c r="C1008">
        <v>-57</v>
      </c>
      <c r="D1008" s="1" t="s">
        <v>6</v>
      </c>
    </row>
    <row r="1009" spans="1:4" ht="30" x14ac:dyDescent="0.25">
      <c r="A1009" t="s">
        <v>746</v>
      </c>
      <c r="B1009" t="s">
        <v>10</v>
      </c>
      <c r="C1009">
        <v>-58</v>
      </c>
      <c r="D1009" s="1" t="s">
        <v>8</v>
      </c>
    </row>
    <row r="1010" spans="1:4" ht="30" x14ac:dyDescent="0.25">
      <c r="A1010" t="s">
        <v>746</v>
      </c>
      <c r="B1010" t="s">
        <v>10</v>
      </c>
      <c r="C1010">
        <v>-58</v>
      </c>
      <c r="D1010" s="1" t="s">
        <v>8</v>
      </c>
    </row>
    <row r="1011" spans="1:4" ht="30" x14ac:dyDescent="0.25">
      <c r="A1011" t="s">
        <v>747</v>
      </c>
      <c r="B1011" t="s">
        <v>10</v>
      </c>
      <c r="C1011">
        <v>-57</v>
      </c>
      <c r="D1011" s="1" t="s">
        <v>16</v>
      </c>
    </row>
    <row r="1012" spans="1:4" ht="30" x14ac:dyDescent="0.25">
      <c r="A1012" t="s">
        <v>747</v>
      </c>
      <c r="B1012" t="s">
        <v>10</v>
      </c>
      <c r="C1012">
        <v>-57</v>
      </c>
      <c r="D1012" s="1" t="s">
        <v>16</v>
      </c>
    </row>
    <row r="1013" spans="1:4" ht="30" x14ac:dyDescent="0.25">
      <c r="A1013" t="s">
        <v>747</v>
      </c>
      <c r="B1013" t="s">
        <v>10</v>
      </c>
      <c r="C1013">
        <v>-57</v>
      </c>
      <c r="D1013" s="1" t="s">
        <v>16</v>
      </c>
    </row>
    <row r="1014" spans="1:4" ht="30" x14ac:dyDescent="0.25">
      <c r="A1014" t="s">
        <v>747</v>
      </c>
      <c r="B1014" t="s">
        <v>10</v>
      </c>
      <c r="C1014">
        <v>-57</v>
      </c>
      <c r="D1014" s="1" t="s">
        <v>16</v>
      </c>
    </row>
    <row r="1015" spans="1:4" ht="30" x14ac:dyDescent="0.25">
      <c r="A1015" t="s">
        <v>747</v>
      </c>
      <c r="B1015" t="s">
        <v>10</v>
      </c>
      <c r="C1015">
        <v>-57</v>
      </c>
      <c r="D1015" s="1" t="s">
        <v>16</v>
      </c>
    </row>
    <row r="1016" spans="1:4" ht="30" x14ac:dyDescent="0.25">
      <c r="A1016" t="s">
        <v>747</v>
      </c>
      <c r="B1016" t="s">
        <v>10</v>
      </c>
      <c r="C1016">
        <v>-57</v>
      </c>
      <c r="D1016" s="1" t="s">
        <v>16</v>
      </c>
    </row>
    <row r="1017" spans="1:4" ht="30" x14ac:dyDescent="0.25">
      <c r="A1017" t="s">
        <v>748</v>
      </c>
      <c r="B1017" t="s">
        <v>10</v>
      </c>
      <c r="C1017">
        <v>-58</v>
      </c>
      <c r="D1017" s="1" t="s">
        <v>16</v>
      </c>
    </row>
    <row r="1018" spans="1:4" ht="30" x14ac:dyDescent="0.25">
      <c r="A1018" t="s">
        <v>748</v>
      </c>
      <c r="B1018" t="s">
        <v>10</v>
      </c>
      <c r="C1018">
        <v>-58</v>
      </c>
      <c r="D1018" s="1" t="s">
        <v>16</v>
      </c>
    </row>
    <row r="1019" spans="1:4" ht="30" x14ac:dyDescent="0.25">
      <c r="A1019" t="s">
        <v>748</v>
      </c>
      <c r="B1019" t="s">
        <v>10</v>
      </c>
      <c r="C1019">
        <v>-58</v>
      </c>
      <c r="D1019" s="1" t="s">
        <v>16</v>
      </c>
    </row>
    <row r="1020" spans="1:4" ht="30" x14ac:dyDescent="0.25">
      <c r="A1020" t="s">
        <v>748</v>
      </c>
      <c r="B1020" t="s">
        <v>10</v>
      </c>
      <c r="C1020">
        <v>-58</v>
      </c>
      <c r="D1020" s="1" t="s">
        <v>16</v>
      </c>
    </row>
    <row r="1021" spans="1:4" ht="30" x14ac:dyDescent="0.25">
      <c r="A1021" t="s">
        <v>749</v>
      </c>
      <c r="B1021" t="s">
        <v>10</v>
      </c>
      <c r="C1021">
        <v>-57</v>
      </c>
      <c r="D1021" s="1" t="s">
        <v>8</v>
      </c>
    </row>
    <row r="1022" spans="1:4" ht="30" x14ac:dyDescent="0.25">
      <c r="A1022" t="s">
        <v>750</v>
      </c>
      <c r="B1022" t="s">
        <v>10</v>
      </c>
      <c r="C1022">
        <v>-55</v>
      </c>
      <c r="D1022" s="1" t="s">
        <v>8</v>
      </c>
    </row>
    <row r="1023" spans="1:4" ht="30" x14ac:dyDescent="0.25">
      <c r="A1023" t="s">
        <v>751</v>
      </c>
      <c r="B1023" t="s">
        <v>10</v>
      </c>
      <c r="C1023">
        <v>-55</v>
      </c>
      <c r="D1023" s="1" t="s">
        <v>6</v>
      </c>
    </row>
    <row r="1024" spans="1:4" ht="30" x14ac:dyDescent="0.25">
      <c r="A1024" t="s">
        <v>751</v>
      </c>
      <c r="B1024" t="s">
        <v>10</v>
      </c>
      <c r="C1024">
        <v>-55</v>
      </c>
      <c r="D1024" s="1" t="s">
        <v>6</v>
      </c>
    </row>
    <row r="1025" spans="1:4" ht="30" x14ac:dyDescent="0.25">
      <c r="A1025" t="s">
        <v>752</v>
      </c>
      <c r="B1025" t="s">
        <v>10</v>
      </c>
      <c r="C1025">
        <v>-55</v>
      </c>
      <c r="D1025" s="1" t="s">
        <v>6</v>
      </c>
    </row>
    <row r="1026" spans="1:4" ht="30" x14ac:dyDescent="0.25">
      <c r="A1026" t="s">
        <v>752</v>
      </c>
      <c r="B1026" t="s">
        <v>10</v>
      </c>
      <c r="C1026">
        <v>-55</v>
      </c>
      <c r="D1026" s="1" t="s">
        <v>6</v>
      </c>
    </row>
    <row r="1027" spans="1:4" ht="30" x14ac:dyDescent="0.25">
      <c r="A1027" t="s">
        <v>752</v>
      </c>
      <c r="B1027" t="s">
        <v>10</v>
      </c>
      <c r="C1027">
        <v>-55</v>
      </c>
      <c r="D1027" s="1" t="s">
        <v>6</v>
      </c>
    </row>
    <row r="1028" spans="1:4" ht="30" x14ac:dyDescent="0.25">
      <c r="A1028" t="s">
        <v>753</v>
      </c>
      <c r="B1028" t="s">
        <v>10</v>
      </c>
      <c r="C1028">
        <v>-55</v>
      </c>
      <c r="D1028" s="1" t="s">
        <v>22</v>
      </c>
    </row>
    <row r="1029" spans="1:4" ht="30" x14ac:dyDescent="0.25">
      <c r="A1029" t="s">
        <v>753</v>
      </c>
      <c r="B1029" t="s">
        <v>10</v>
      </c>
      <c r="C1029">
        <v>-55</v>
      </c>
      <c r="D1029" s="1" t="s">
        <v>22</v>
      </c>
    </row>
    <row r="1030" spans="1:4" ht="30" x14ac:dyDescent="0.25">
      <c r="A1030" t="s">
        <v>754</v>
      </c>
      <c r="B1030" t="s">
        <v>755</v>
      </c>
      <c r="C1030">
        <v>-58</v>
      </c>
      <c r="D1030" s="1" t="s">
        <v>16</v>
      </c>
    </row>
    <row r="1031" spans="1:4" ht="30" x14ac:dyDescent="0.25">
      <c r="A1031" t="s">
        <v>754</v>
      </c>
      <c r="B1031" t="s">
        <v>755</v>
      </c>
      <c r="C1031">
        <v>-58</v>
      </c>
      <c r="D1031" s="1" t="s">
        <v>16</v>
      </c>
    </row>
    <row r="1032" spans="1:4" ht="30" x14ac:dyDescent="0.25">
      <c r="A1032" t="s">
        <v>756</v>
      </c>
      <c r="B1032" t="s">
        <v>10</v>
      </c>
      <c r="C1032">
        <v>-53</v>
      </c>
      <c r="D1032" s="1" t="s">
        <v>8</v>
      </c>
    </row>
    <row r="1033" spans="1:4" ht="30" x14ac:dyDescent="0.25">
      <c r="A1033" t="s">
        <v>756</v>
      </c>
      <c r="B1033" t="s">
        <v>10</v>
      </c>
      <c r="C1033">
        <v>-53</v>
      </c>
      <c r="D1033" s="1" t="s">
        <v>8</v>
      </c>
    </row>
    <row r="1034" spans="1:4" ht="30" x14ac:dyDescent="0.25">
      <c r="A1034" t="s">
        <v>757</v>
      </c>
      <c r="B1034" t="s">
        <v>10</v>
      </c>
      <c r="C1034">
        <v>-52</v>
      </c>
      <c r="D1034" s="1" t="s">
        <v>6</v>
      </c>
    </row>
    <row r="1035" spans="1:4" ht="30" x14ac:dyDescent="0.25">
      <c r="A1035" t="s">
        <v>757</v>
      </c>
      <c r="B1035" t="s">
        <v>10</v>
      </c>
      <c r="C1035">
        <v>-52</v>
      </c>
      <c r="D1035" s="1" t="s">
        <v>6</v>
      </c>
    </row>
    <row r="1036" spans="1:4" ht="30" x14ac:dyDescent="0.25">
      <c r="A1036" t="s">
        <v>758</v>
      </c>
      <c r="B1036" t="s">
        <v>10</v>
      </c>
      <c r="C1036">
        <v>-52</v>
      </c>
      <c r="D1036" s="1" t="s">
        <v>8</v>
      </c>
    </row>
    <row r="1037" spans="1:4" ht="30" x14ac:dyDescent="0.25">
      <c r="A1037" t="s">
        <v>758</v>
      </c>
      <c r="B1037" t="s">
        <v>10</v>
      </c>
      <c r="C1037">
        <v>-52</v>
      </c>
      <c r="D1037" s="1" t="s">
        <v>8</v>
      </c>
    </row>
    <row r="1038" spans="1:4" ht="30" x14ac:dyDescent="0.25">
      <c r="A1038" t="s">
        <v>759</v>
      </c>
      <c r="B1038" t="s">
        <v>10</v>
      </c>
      <c r="C1038">
        <v>-52</v>
      </c>
      <c r="D1038" s="1" t="s">
        <v>16</v>
      </c>
    </row>
    <row r="1039" spans="1:4" ht="30" x14ac:dyDescent="0.25">
      <c r="A1039" t="s">
        <v>759</v>
      </c>
      <c r="B1039" t="s">
        <v>10</v>
      </c>
      <c r="C1039">
        <v>-52</v>
      </c>
      <c r="D1039" s="1" t="s">
        <v>16</v>
      </c>
    </row>
    <row r="1040" spans="1:4" ht="30" x14ac:dyDescent="0.25">
      <c r="A1040" t="s">
        <v>759</v>
      </c>
      <c r="B1040" t="s">
        <v>10</v>
      </c>
      <c r="C1040">
        <v>-52</v>
      </c>
      <c r="D1040" s="1" t="s">
        <v>16</v>
      </c>
    </row>
    <row r="1041" spans="1:4" ht="30" x14ac:dyDescent="0.25">
      <c r="A1041" t="s">
        <v>759</v>
      </c>
      <c r="B1041" t="s">
        <v>10</v>
      </c>
      <c r="C1041">
        <v>-52</v>
      </c>
      <c r="D1041" s="1" t="s">
        <v>16</v>
      </c>
    </row>
    <row r="1042" spans="1:4" ht="30" x14ac:dyDescent="0.25">
      <c r="A1042" t="s">
        <v>759</v>
      </c>
      <c r="B1042" t="s">
        <v>10</v>
      </c>
      <c r="C1042">
        <v>-52</v>
      </c>
      <c r="D1042" s="1" t="s">
        <v>16</v>
      </c>
    </row>
    <row r="1043" spans="1:4" ht="30" x14ac:dyDescent="0.25">
      <c r="A1043" t="s">
        <v>760</v>
      </c>
      <c r="B1043" t="s">
        <v>10</v>
      </c>
      <c r="C1043">
        <v>-52</v>
      </c>
      <c r="D1043" s="1" t="s">
        <v>6</v>
      </c>
    </row>
    <row r="1044" spans="1:4" ht="30" x14ac:dyDescent="0.25">
      <c r="A1044" t="s">
        <v>761</v>
      </c>
      <c r="B1044" t="s">
        <v>46</v>
      </c>
      <c r="C1044">
        <v>-55</v>
      </c>
      <c r="D1044" s="1" t="s">
        <v>8</v>
      </c>
    </row>
    <row r="1045" spans="1:4" ht="30" x14ac:dyDescent="0.25">
      <c r="A1045" t="s">
        <v>762</v>
      </c>
      <c r="B1045" t="s">
        <v>10</v>
      </c>
      <c r="C1045">
        <v>-55</v>
      </c>
      <c r="D1045" s="1" t="s">
        <v>16</v>
      </c>
    </row>
    <row r="1046" spans="1:4" ht="30" x14ac:dyDescent="0.25">
      <c r="A1046" t="s">
        <v>762</v>
      </c>
      <c r="B1046" t="s">
        <v>10</v>
      </c>
      <c r="C1046">
        <v>-55</v>
      </c>
      <c r="D1046" s="1" t="s">
        <v>16</v>
      </c>
    </row>
    <row r="1047" spans="1:4" ht="30" x14ac:dyDescent="0.25">
      <c r="A1047" t="s">
        <v>762</v>
      </c>
      <c r="B1047" t="s">
        <v>10</v>
      </c>
      <c r="C1047">
        <v>-55</v>
      </c>
      <c r="D1047" s="1" t="s">
        <v>16</v>
      </c>
    </row>
    <row r="1048" spans="1:4" ht="30" x14ac:dyDescent="0.25">
      <c r="A1048" t="s">
        <v>763</v>
      </c>
      <c r="B1048" t="s">
        <v>46</v>
      </c>
      <c r="C1048">
        <v>-55</v>
      </c>
      <c r="D1048" s="1" t="s">
        <v>6</v>
      </c>
    </row>
    <row r="1049" spans="1:4" ht="30" x14ac:dyDescent="0.25">
      <c r="A1049" t="s">
        <v>764</v>
      </c>
      <c r="B1049" t="s">
        <v>10</v>
      </c>
      <c r="C1049">
        <v>-53</v>
      </c>
      <c r="D1049" s="1" t="s">
        <v>8</v>
      </c>
    </row>
    <row r="1050" spans="1:4" ht="30" x14ac:dyDescent="0.25">
      <c r="A1050" t="s">
        <v>765</v>
      </c>
      <c r="B1050" t="s">
        <v>10</v>
      </c>
      <c r="C1050">
        <v>-55</v>
      </c>
      <c r="D1050" s="1" t="s">
        <v>22</v>
      </c>
    </row>
    <row r="1051" spans="1:4" ht="30" x14ac:dyDescent="0.25">
      <c r="A1051" t="s">
        <v>766</v>
      </c>
      <c r="B1051" t="s">
        <v>46</v>
      </c>
      <c r="C1051">
        <v>-55</v>
      </c>
      <c r="D1051" s="1" t="s">
        <v>8</v>
      </c>
    </row>
    <row r="1052" spans="1:4" ht="30" x14ac:dyDescent="0.25">
      <c r="A1052" t="s">
        <v>767</v>
      </c>
      <c r="B1052" t="s">
        <v>10</v>
      </c>
      <c r="C1052">
        <v>-55</v>
      </c>
      <c r="D1052" s="1" t="s">
        <v>8</v>
      </c>
    </row>
    <row r="1053" spans="1:4" ht="30" x14ac:dyDescent="0.25">
      <c r="A1053" t="s">
        <v>768</v>
      </c>
      <c r="B1053" t="s">
        <v>46</v>
      </c>
      <c r="C1053">
        <v>-55</v>
      </c>
      <c r="D1053" s="1" t="s">
        <v>8</v>
      </c>
    </row>
    <row r="1054" spans="1:4" ht="30" x14ac:dyDescent="0.25">
      <c r="A1054" t="s">
        <v>768</v>
      </c>
      <c r="B1054" t="s">
        <v>46</v>
      </c>
      <c r="C1054">
        <v>-55</v>
      </c>
      <c r="D1054" s="1" t="s">
        <v>8</v>
      </c>
    </row>
    <row r="1055" spans="1:4" ht="30" x14ac:dyDescent="0.25">
      <c r="A1055" t="s">
        <v>768</v>
      </c>
      <c r="B1055" t="s">
        <v>46</v>
      </c>
      <c r="C1055">
        <v>-55</v>
      </c>
      <c r="D1055" s="1" t="s">
        <v>8</v>
      </c>
    </row>
    <row r="1056" spans="1:4" ht="30" x14ac:dyDescent="0.25">
      <c r="A1056" t="s">
        <v>769</v>
      </c>
      <c r="B1056" t="s">
        <v>46</v>
      </c>
      <c r="C1056">
        <v>-55</v>
      </c>
      <c r="D1056" s="1" t="s">
        <v>6</v>
      </c>
    </row>
    <row r="1057" spans="1:4" ht="30" x14ac:dyDescent="0.25">
      <c r="A1057" t="s">
        <v>770</v>
      </c>
      <c r="B1057" t="s">
        <v>10</v>
      </c>
      <c r="C1057">
        <v>-53</v>
      </c>
      <c r="D1057" s="1" t="s">
        <v>6</v>
      </c>
    </row>
    <row r="1058" spans="1:4" ht="30" x14ac:dyDescent="0.25">
      <c r="A1058" t="s">
        <v>771</v>
      </c>
      <c r="B1058" t="s">
        <v>46</v>
      </c>
      <c r="C1058">
        <v>-55</v>
      </c>
      <c r="D1058" s="1" t="s">
        <v>8</v>
      </c>
    </row>
    <row r="1059" spans="1:4" ht="30" x14ac:dyDescent="0.25">
      <c r="A1059" t="s">
        <v>772</v>
      </c>
      <c r="B1059" t="s">
        <v>10</v>
      </c>
      <c r="C1059">
        <v>-55</v>
      </c>
      <c r="D1059" s="1" t="s">
        <v>6</v>
      </c>
    </row>
    <row r="1060" spans="1:4" ht="30" x14ac:dyDescent="0.25">
      <c r="A1060" t="s">
        <v>773</v>
      </c>
      <c r="B1060" t="s">
        <v>46</v>
      </c>
      <c r="C1060">
        <v>-55</v>
      </c>
      <c r="D1060" s="1" t="s">
        <v>6</v>
      </c>
    </row>
    <row r="1061" spans="1:4" ht="30" x14ac:dyDescent="0.25">
      <c r="A1061" t="s">
        <v>774</v>
      </c>
      <c r="B1061" t="s">
        <v>10</v>
      </c>
      <c r="C1061">
        <v>-55</v>
      </c>
      <c r="D1061" s="1" t="s">
        <v>6</v>
      </c>
    </row>
    <row r="1062" spans="1:4" ht="30" x14ac:dyDescent="0.25">
      <c r="A1062" t="s">
        <v>774</v>
      </c>
      <c r="B1062" t="s">
        <v>10</v>
      </c>
      <c r="C1062">
        <v>-55</v>
      </c>
      <c r="D1062" s="1" t="s">
        <v>6</v>
      </c>
    </row>
    <row r="1063" spans="1:4" ht="30" x14ac:dyDescent="0.25">
      <c r="A1063" t="s">
        <v>774</v>
      </c>
      <c r="B1063" t="s">
        <v>10</v>
      </c>
      <c r="C1063">
        <v>-55</v>
      </c>
      <c r="D1063" s="1" t="s">
        <v>6</v>
      </c>
    </row>
    <row r="1064" spans="1:4" ht="30" x14ac:dyDescent="0.25">
      <c r="A1064" t="s">
        <v>775</v>
      </c>
      <c r="B1064" t="s">
        <v>10</v>
      </c>
      <c r="C1064">
        <v>-55</v>
      </c>
      <c r="D1064" s="1" t="s">
        <v>8</v>
      </c>
    </row>
    <row r="1065" spans="1:4" ht="30" x14ac:dyDescent="0.25">
      <c r="A1065" t="s">
        <v>776</v>
      </c>
      <c r="B1065" t="s">
        <v>46</v>
      </c>
      <c r="C1065">
        <v>-53</v>
      </c>
      <c r="D1065" s="1" t="s">
        <v>6</v>
      </c>
    </row>
    <row r="1066" spans="1:4" ht="30" x14ac:dyDescent="0.25">
      <c r="A1066" t="s">
        <v>776</v>
      </c>
      <c r="B1066" t="s">
        <v>46</v>
      </c>
      <c r="C1066">
        <v>-53</v>
      </c>
      <c r="D1066" s="1" t="s">
        <v>6</v>
      </c>
    </row>
    <row r="1067" spans="1:4" ht="30" x14ac:dyDescent="0.25">
      <c r="A1067" t="s">
        <v>777</v>
      </c>
      <c r="B1067" t="s">
        <v>10</v>
      </c>
      <c r="C1067">
        <v>-55</v>
      </c>
      <c r="D1067" s="1" t="s">
        <v>8</v>
      </c>
    </row>
    <row r="1068" spans="1:4" ht="30" x14ac:dyDescent="0.25">
      <c r="A1068" t="s">
        <v>778</v>
      </c>
      <c r="B1068" t="s">
        <v>46</v>
      </c>
      <c r="C1068">
        <v>-55</v>
      </c>
      <c r="D1068" s="1" t="s">
        <v>8</v>
      </c>
    </row>
    <row r="1069" spans="1:4" ht="30" x14ac:dyDescent="0.25">
      <c r="A1069" t="s">
        <v>779</v>
      </c>
      <c r="B1069" t="s">
        <v>46</v>
      </c>
      <c r="C1069">
        <v>-53</v>
      </c>
      <c r="D1069" s="1" t="s">
        <v>16</v>
      </c>
    </row>
    <row r="1070" spans="1:4" ht="30" x14ac:dyDescent="0.25">
      <c r="A1070" t="s">
        <v>780</v>
      </c>
      <c r="B1070" t="s">
        <v>10</v>
      </c>
      <c r="C1070">
        <v>-55</v>
      </c>
      <c r="D1070" s="1" t="s">
        <v>8</v>
      </c>
    </row>
    <row r="1071" spans="1:4" ht="30" x14ac:dyDescent="0.25">
      <c r="A1071" t="s">
        <v>781</v>
      </c>
      <c r="B1071" t="s">
        <v>46</v>
      </c>
      <c r="C1071">
        <v>-53</v>
      </c>
      <c r="D1071" s="1" t="s">
        <v>16</v>
      </c>
    </row>
    <row r="1072" spans="1:4" ht="30" x14ac:dyDescent="0.25">
      <c r="A1072" t="s">
        <v>782</v>
      </c>
      <c r="B1072" t="s">
        <v>10</v>
      </c>
      <c r="C1072">
        <v>-55</v>
      </c>
      <c r="D1072" s="1" t="s">
        <v>6</v>
      </c>
    </row>
    <row r="1073" spans="1:4" ht="30" x14ac:dyDescent="0.25">
      <c r="A1073" t="s">
        <v>782</v>
      </c>
      <c r="B1073" t="s">
        <v>10</v>
      </c>
      <c r="C1073">
        <v>-55</v>
      </c>
      <c r="D1073" s="1" t="s">
        <v>6</v>
      </c>
    </row>
    <row r="1074" spans="1:4" ht="30" x14ac:dyDescent="0.25">
      <c r="A1074" t="s">
        <v>783</v>
      </c>
      <c r="B1074" t="s">
        <v>46</v>
      </c>
      <c r="C1074">
        <v>-55</v>
      </c>
      <c r="D1074" s="1" t="s">
        <v>8</v>
      </c>
    </row>
    <row r="1075" spans="1:4" ht="30" x14ac:dyDescent="0.25">
      <c r="A1075" t="s">
        <v>784</v>
      </c>
      <c r="B1075" t="s">
        <v>10</v>
      </c>
      <c r="C1075">
        <v>-55</v>
      </c>
      <c r="D1075" s="1" t="s">
        <v>6</v>
      </c>
    </row>
    <row r="1076" spans="1:4" ht="30" x14ac:dyDescent="0.25">
      <c r="A1076" t="s">
        <v>785</v>
      </c>
      <c r="B1076" t="s">
        <v>46</v>
      </c>
      <c r="C1076">
        <v>-53</v>
      </c>
      <c r="D1076" s="1" t="s">
        <v>6</v>
      </c>
    </row>
    <row r="1077" spans="1:4" ht="30" x14ac:dyDescent="0.25">
      <c r="A1077" t="s">
        <v>786</v>
      </c>
      <c r="B1077" t="s">
        <v>10</v>
      </c>
      <c r="C1077">
        <v>-55</v>
      </c>
      <c r="D1077" s="1" t="s">
        <v>63</v>
      </c>
    </row>
    <row r="1078" spans="1:4" ht="30" x14ac:dyDescent="0.25">
      <c r="A1078" t="s">
        <v>787</v>
      </c>
      <c r="B1078" t="s">
        <v>46</v>
      </c>
      <c r="C1078">
        <v>-53</v>
      </c>
      <c r="D1078" s="1" t="s">
        <v>6</v>
      </c>
    </row>
    <row r="1079" spans="1:4" ht="30" x14ac:dyDescent="0.25">
      <c r="A1079" t="s">
        <v>788</v>
      </c>
      <c r="B1079" t="s">
        <v>10</v>
      </c>
      <c r="C1079">
        <v>-52</v>
      </c>
      <c r="D1079" s="1" t="s">
        <v>8</v>
      </c>
    </row>
    <row r="1080" spans="1:4" ht="30" x14ac:dyDescent="0.25">
      <c r="A1080" t="s">
        <v>789</v>
      </c>
      <c r="B1080" t="s">
        <v>46</v>
      </c>
      <c r="C1080">
        <v>-56</v>
      </c>
      <c r="D1080" s="1" t="s">
        <v>8</v>
      </c>
    </row>
    <row r="1081" spans="1:4" ht="30" x14ac:dyDescent="0.25">
      <c r="A1081" t="s">
        <v>789</v>
      </c>
      <c r="B1081" t="s">
        <v>46</v>
      </c>
      <c r="C1081">
        <v>-56</v>
      </c>
      <c r="D1081" s="1" t="s">
        <v>8</v>
      </c>
    </row>
    <row r="1082" spans="1:4" ht="30" x14ac:dyDescent="0.25">
      <c r="A1082" t="s">
        <v>790</v>
      </c>
      <c r="B1082" t="s">
        <v>46</v>
      </c>
      <c r="C1082">
        <v>-55</v>
      </c>
      <c r="D1082" s="1" t="s">
        <v>8</v>
      </c>
    </row>
    <row r="1083" spans="1:4" ht="30" x14ac:dyDescent="0.25">
      <c r="A1083" t="s">
        <v>791</v>
      </c>
      <c r="B1083" t="s">
        <v>10</v>
      </c>
      <c r="C1083">
        <v>-52</v>
      </c>
      <c r="D1083" s="1" t="s">
        <v>6</v>
      </c>
    </row>
    <row r="1084" spans="1:4" ht="30" x14ac:dyDescent="0.25">
      <c r="A1084" t="s">
        <v>791</v>
      </c>
      <c r="B1084" t="s">
        <v>10</v>
      </c>
      <c r="C1084">
        <v>-52</v>
      </c>
      <c r="D1084" s="1" t="s">
        <v>6</v>
      </c>
    </row>
    <row r="1085" spans="1:4" ht="30" x14ac:dyDescent="0.25">
      <c r="A1085" t="s">
        <v>792</v>
      </c>
      <c r="B1085" t="s">
        <v>10</v>
      </c>
      <c r="C1085">
        <v>-52</v>
      </c>
      <c r="D1085" s="1" t="s">
        <v>16</v>
      </c>
    </row>
    <row r="1086" spans="1:4" ht="30" x14ac:dyDescent="0.25">
      <c r="A1086" t="s">
        <v>793</v>
      </c>
      <c r="B1086" t="s">
        <v>46</v>
      </c>
      <c r="C1086">
        <v>-55</v>
      </c>
      <c r="D1086" s="1" t="s">
        <v>8</v>
      </c>
    </row>
    <row r="1087" spans="1:4" ht="30" x14ac:dyDescent="0.25">
      <c r="A1087" t="s">
        <v>793</v>
      </c>
      <c r="B1087" t="s">
        <v>46</v>
      </c>
      <c r="C1087">
        <v>-55</v>
      </c>
      <c r="D1087" s="1" t="s">
        <v>8</v>
      </c>
    </row>
    <row r="1088" spans="1:4" ht="30" x14ac:dyDescent="0.25">
      <c r="A1088" t="s">
        <v>793</v>
      </c>
      <c r="B1088" t="s">
        <v>46</v>
      </c>
      <c r="C1088">
        <v>-55</v>
      </c>
      <c r="D1088" s="1" t="s">
        <v>8</v>
      </c>
    </row>
    <row r="1089" spans="1:4" ht="30" x14ac:dyDescent="0.25">
      <c r="A1089" t="s">
        <v>794</v>
      </c>
      <c r="B1089" t="s">
        <v>46</v>
      </c>
      <c r="C1089">
        <v>-55</v>
      </c>
      <c r="D1089" s="1" t="s">
        <v>8</v>
      </c>
    </row>
    <row r="1090" spans="1:4" ht="30" x14ac:dyDescent="0.25">
      <c r="A1090" t="s">
        <v>795</v>
      </c>
      <c r="B1090" t="s">
        <v>10</v>
      </c>
      <c r="C1090">
        <v>-52</v>
      </c>
      <c r="D1090" s="1" t="s">
        <v>8</v>
      </c>
    </row>
    <row r="1091" spans="1:4" ht="30" x14ac:dyDescent="0.25">
      <c r="A1091" t="s">
        <v>796</v>
      </c>
      <c r="B1091" t="s">
        <v>46</v>
      </c>
      <c r="C1091">
        <v>-55</v>
      </c>
      <c r="D1091" s="1" t="s">
        <v>8</v>
      </c>
    </row>
    <row r="1092" spans="1:4" ht="30" x14ac:dyDescent="0.25">
      <c r="A1092" t="s">
        <v>797</v>
      </c>
      <c r="B1092" t="s">
        <v>10</v>
      </c>
      <c r="C1092">
        <v>-52</v>
      </c>
      <c r="D1092" s="1" t="s">
        <v>8</v>
      </c>
    </row>
    <row r="1093" spans="1:4" ht="30" x14ac:dyDescent="0.25">
      <c r="A1093" t="s">
        <v>797</v>
      </c>
      <c r="B1093" t="s">
        <v>10</v>
      </c>
      <c r="C1093">
        <v>-52</v>
      </c>
      <c r="D1093" s="1" t="s">
        <v>8</v>
      </c>
    </row>
    <row r="1094" spans="1:4" ht="30" x14ac:dyDescent="0.25">
      <c r="A1094" t="s">
        <v>798</v>
      </c>
      <c r="B1094" t="s">
        <v>10</v>
      </c>
      <c r="C1094">
        <v>-52</v>
      </c>
      <c r="D1094" s="1" t="s">
        <v>6</v>
      </c>
    </row>
    <row r="1095" spans="1:4" ht="30" x14ac:dyDescent="0.25">
      <c r="A1095" t="s">
        <v>799</v>
      </c>
      <c r="B1095" t="s">
        <v>46</v>
      </c>
      <c r="C1095">
        <v>-55</v>
      </c>
      <c r="D1095" s="1" t="s">
        <v>8</v>
      </c>
    </row>
    <row r="1096" spans="1:4" ht="30" x14ac:dyDescent="0.25">
      <c r="A1096" t="s">
        <v>800</v>
      </c>
      <c r="B1096" t="s">
        <v>46</v>
      </c>
      <c r="C1096">
        <v>-55</v>
      </c>
      <c r="D1096" s="1" t="s">
        <v>6</v>
      </c>
    </row>
    <row r="1097" spans="1:4" ht="30" x14ac:dyDescent="0.25">
      <c r="A1097" t="s">
        <v>801</v>
      </c>
      <c r="B1097" t="s">
        <v>10</v>
      </c>
      <c r="C1097">
        <v>-52</v>
      </c>
      <c r="D1097" s="1" t="s">
        <v>6</v>
      </c>
    </row>
    <row r="1098" spans="1:4" ht="30" x14ac:dyDescent="0.25">
      <c r="A1098" t="s">
        <v>802</v>
      </c>
      <c r="B1098" t="s">
        <v>10</v>
      </c>
      <c r="C1098">
        <v>-52</v>
      </c>
      <c r="D1098" s="1" t="s">
        <v>8</v>
      </c>
    </row>
    <row r="1099" spans="1:4" ht="30" x14ac:dyDescent="0.25">
      <c r="A1099" t="s">
        <v>803</v>
      </c>
      <c r="B1099" t="s">
        <v>46</v>
      </c>
      <c r="C1099">
        <v>-53</v>
      </c>
      <c r="D1099" s="1" t="s">
        <v>8</v>
      </c>
    </row>
    <row r="1100" spans="1:4" ht="30" x14ac:dyDescent="0.25">
      <c r="A1100" t="s">
        <v>804</v>
      </c>
      <c r="B1100" t="s">
        <v>10</v>
      </c>
      <c r="C1100">
        <v>-53</v>
      </c>
      <c r="D1100" s="1" t="s">
        <v>6</v>
      </c>
    </row>
    <row r="1101" spans="1:4" ht="30" x14ac:dyDescent="0.25">
      <c r="A1101" t="s">
        <v>805</v>
      </c>
      <c r="B1101" t="s">
        <v>46</v>
      </c>
      <c r="C1101">
        <v>-55</v>
      </c>
      <c r="D1101" s="1" t="s">
        <v>6</v>
      </c>
    </row>
    <row r="1102" spans="1:4" ht="30" x14ac:dyDescent="0.25">
      <c r="A1102" t="s">
        <v>806</v>
      </c>
      <c r="B1102" t="s">
        <v>10</v>
      </c>
      <c r="C1102">
        <v>-52</v>
      </c>
      <c r="D1102" s="1" t="s">
        <v>6</v>
      </c>
    </row>
    <row r="1103" spans="1:4" ht="30" x14ac:dyDescent="0.25">
      <c r="A1103" t="s">
        <v>807</v>
      </c>
      <c r="B1103" t="s">
        <v>46</v>
      </c>
      <c r="C1103">
        <v>-55</v>
      </c>
      <c r="D1103" s="1" t="s">
        <v>6</v>
      </c>
    </row>
    <row r="1104" spans="1:4" ht="30" x14ac:dyDescent="0.25">
      <c r="A1104" t="s">
        <v>807</v>
      </c>
      <c r="B1104" t="s">
        <v>46</v>
      </c>
      <c r="C1104">
        <v>-55</v>
      </c>
      <c r="D1104" s="1" t="s">
        <v>6</v>
      </c>
    </row>
    <row r="1105" spans="1:4" ht="30" x14ac:dyDescent="0.25">
      <c r="A1105" t="s">
        <v>807</v>
      </c>
      <c r="B1105" t="s">
        <v>46</v>
      </c>
      <c r="C1105">
        <v>-55</v>
      </c>
      <c r="D1105" s="1" t="s">
        <v>6</v>
      </c>
    </row>
    <row r="1106" spans="1:4" ht="30" x14ac:dyDescent="0.25">
      <c r="A1106" t="s">
        <v>808</v>
      </c>
      <c r="B1106" t="s">
        <v>10</v>
      </c>
      <c r="C1106">
        <v>-52</v>
      </c>
      <c r="D1106" s="1" t="s">
        <v>6</v>
      </c>
    </row>
    <row r="1107" spans="1:4" ht="30" x14ac:dyDescent="0.25">
      <c r="A1107" t="s">
        <v>809</v>
      </c>
      <c r="B1107" t="s">
        <v>46</v>
      </c>
      <c r="C1107">
        <v>-55</v>
      </c>
      <c r="D1107" s="1" t="s">
        <v>8</v>
      </c>
    </row>
    <row r="1108" spans="1:4" ht="30" x14ac:dyDescent="0.25">
      <c r="A1108" t="s">
        <v>810</v>
      </c>
      <c r="B1108" t="s">
        <v>10</v>
      </c>
      <c r="C1108">
        <v>-52</v>
      </c>
      <c r="D1108" s="1" t="s">
        <v>6</v>
      </c>
    </row>
    <row r="1109" spans="1:4" ht="30" x14ac:dyDescent="0.25">
      <c r="A1109" t="s">
        <v>811</v>
      </c>
      <c r="B1109" t="s">
        <v>46</v>
      </c>
      <c r="C1109">
        <v>-55</v>
      </c>
      <c r="D1109" s="1" t="s">
        <v>8</v>
      </c>
    </row>
    <row r="1110" spans="1:4" ht="30" x14ac:dyDescent="0.25">
      <c r="A1110" t="s">
        <v>811</v>
      </c>
      <c r="B1110" t="s">
        <v>46</v>
      </c>
      <c r="C1110">
        <v>-55</v>
      </c>
      <c r="D1110" s="1" t="s">
        <v>8</v>
      </c>
    </row>
    <row r="1111" spans="1:4" ht="30" x14ac:dyDescent="0.25">
      <c r="A1111" t="s">
        <v>811</v>
      </c>
      <c r="B1111" t="s">
        <v>46</v>
      </c>
      <c r="C1111">
        <v>-55</v>
      </c>
      <c r="D1111" s="1" t="s">
        <v>8</v>
      </c>
    </row>
    <row r="1112" spans="1:4" ht="30" x14ac:dyDescent="0.25">
      <c r="A1112" t="s">
        <v>812</v>
      </c>
      <c r="B1112" t="s">
        <v>46</v>
      </c>
      <c r="C1112">
        <v>-55</v>
      </c>
      <c r="D1112" s="1" t="s">
        <v>8</v>
      </c>
    </row>
    <row r="1113" spans="1:4" ht="30" x14ac:dyDescent="0.25">
      <c r="A1113" t="s">
        <v>813</v>
      </c>
      <c r="B1113" t="s">
        <v>10</v>
      </c>
      <c r="C1113">
        <v>-52</v>
      </c>
      <c r="D1113" s="1" t="s">
        <v>6</v>
      </c>
    </row>
    <row r="1114" spans="1:4" ht="30" x14ac:dyDescent="0.25">
      <c r="A1114" t="s">
        <v>813</v>
      </c>
      <c r="B1114" t="s">
        <v>10</v>
      </c>
      <c r="C1114">
        <v>-52</v>
      </c>
      <c r="D1114" s="1" t="s">
        <v>6</v>
      </c>
    </row>
    <row r="1115" spans="1:4" ht="30" x14ac:dyDescent="0.25">
      <c r="A1115" t="s">
        <v>814</v>
      </c>
      <c r="B1115" t="s">
        <v>10</v>
      </c>
      <c r="C1115">
        <v>-52</v>
      </c>
      <c r="D1115" s="1" t="s">
        <v>6</v>
      </c>
    </row>
    <row r="1116" spans="1:4" ht="30" x14ac:dyDescent="0.25">
      <c r="A1116" t="s">
        <v>815</v>
      </c>
      <c r="B1116" t="s">
        <v>46</v>
      </c>
      <c r="C1116">
        <v>-55</v>
      </c>
      <c r="D1116" s="1" t="s">
        <v>8</v>
      </c>
    </row>
    <row r="1117" spans="1:4" ht="30" x14ac:dyDescent="0.25">
      <c r="A1117" t="s">
        <v>816</v>
      </c>
      <c r="B1117" t="s">
        <v>46</v>
      </c>
      <c r="C1117">
        <v>-55</v>
      </c>
      <c r="D1117" s="1" t="s">
        <v>8</v>
      </c>
    </row>
    <row r="1118" spans="1:4" ht="30" x14ac:dyDescent="0.25">
      <c r="A1118" t="s">
        <v>817</v>
      </c>
      <c r="B1118" t="s">
        <v>10</v>
      </c>
      <c r="C1118">
        <v>-52</v>
      </c>
      <c r="D1118" s="1" t="s">
        <v>8</v>
      </c>
    </row>
    <row r="1119" spans="1:4" ht="30" x14ac:dyDescent="0.25">
      <c r="A1119" t="s">
        <v>817</v>
      </c>
      <c r="B1119" t="s">
        <v>10</v>
      </c>
      <c r="C1119">
        <v>-52</v>
      </c>
      <c r="D1119" s="1" t="s">
        <v>8</v>
      </c>
    </row>
    <row r="1120" spans="1:4" ht="30" x14ac:dyDescent="0.25">
      <c r="A1120" t="s">
        <v>818</v>
      </c>
      <c r="B1120" t="s">
        <v>46</v>
      </c>
      <c r="C1120">
        <v>-55</v>
      </c>
      <c r="D1120" s="1" t="s">
        <v>16</v>
      </c>
    </row>
    <row r="1121" spans="1:4" ht="30" x14ac:dyDescent="0.25">
      <c r="A1121" t="s">
        <v>819</v>
      </c>
      <c r="B1121" t="s">
        <v>10</v>
      </c>
      <c r="C1121">
        <v>-52</v>
      </c>
      <c r="D1121" s="1" t="s">
        <v>22</v>
      </c>
    </row>
    <row r="1122" spans="1:4" ht="30" x14ac:dyDescent="0.25">
      <c r="A1122" t="s">
        <v>819</v>
      </c>
      <c r="B1122" t="s">
        <v>10</v>
      </c>
      <c r="C1122">
        <v>-52</v>
      </c>
      <c r="D1122" s="1" t="s">
        <v>22</v>
      </c>
    </row>
    <row r="1123" spans="1:4" ht="30" x14ac:dyDescent="0.25">
      <c r="A1123" t="s">
        <v>820</v>
      </c>
      <c r="B1123" t="s">
        <v>46</v>
      </c>
      <c r="C1123">
        <v>-55</v>
      </c>
      <c r="D1123" s="1" t="s">
        <v>8</v>
      </c>
    </row>
    <row r="1124" spans="1:4" ht="30" x14ac:dyDescent="0.25">
      <c r="A1124" t="s">
        <v>821</v>
      </c>
      <c r="B1124" t="s">
        <v>10</v>
      </c>
      <c r="C1124">
        <v>-53</v>
      </c>
      <c r="D1124" s="1" t="s">
        <v>6</v>
      </c>
    </row>
    <row r="1125" spans="1:4" ht="30" x14ac:dyDescent="0.25">
      <c r="A1125" t="s">
        <v>822</v>
      </c>
      <c r="B1125" t="s">
        <v>46</v>
      </c>
      <c r="C1125">
        <v>-55</v>
      </c>
      <c r="D1125" s="1" t="s">
        <v>8</v>
      </c>
    </row>
    <row r="1126" spans="1:4" ht="30" x14ac:dyDescent="0.25">
      <c r="A1126" t="s">
        <v>822</v>
      </c>
      <c r="B1126" t="s">
        <v>46</v>
      </c>
      <c r="C1126">
        <v>-55</v>
      </c>
      <c r="D1126" s="1" t="s">
        <v>8</v>
      </c>
    </row>
    <row r="1127" spans="1:4" ht="30" x14ac:dyDescent="0.25">
      <c r="A1127" t="s">
        <v>822</v>
      </c>
      <c r="B1127" t="s">
        <v>46</v>
      </c>
      <c r="C1127">
        <v>-55</v>
      </c>
      <c r="D1127" s="1" t="s">
        <v>8</v>
      </c>
    </row>
    <row r="1128" spans="1:4" ht="30" x14ac:dyDescent="0.25">
      <c r="A1128" t="s">
        <v>823</v>
      </c>
      <c r="B1128" t="s">
        <v>46</v>
      </c>
      <c r="C1128">
        <v>-55</v>
      </c>
      <c r="D1128" s="1" t="s">
        <v>6</v>
      </c>
    </row>
    <row r="1129" spans="1:4" ht="30" x14ac:dyDescent="0.25">
      <c r="A1129" t="s">
        <v>824</v>
      </c>
      <c r="B1129" t="s">
        <v>10</v>
      </c>
      <c r="C1129">
        <v>-53</v>
      </c>
      <c r="D1129" s="1" t="s">
        <v>16</v>
      </c>
    </row>
    <row r="1130" spans="1:4" ht="30" x14ac:dyDescent="0.25">
      <c r="A1130" t="s">
        <v>825</v>
      </c>
      <c r="B1130" t="s">
        <v>46</v>
      </c>
      <c r="C1130">
        <v>-55</v>
      </c>
      <c r="D1130" s="1" t="s">
        <v>6</v>
      </c>
    </row>
    <row r="1131" spans="1:4" ht="30" x14ac:dyDescent="0.25">
      <c r="A1131" t="s">
        <v>826</v>
      </c>
      <c r="B1131" t="s">
        <v>10</v>
      </c>
      <c r="C1131">
        <v>-52</v>
      </c>
      <c r="D1131" s="1" t="s">
        <v>6</v>
      </c>
    </row>
    <row r="1132" spans="1:4" ht="30" x14ac:dyDescent="0.25">
      <c r="A1132" t="s">
        <v>827</v>
      </c>
      <c r="B1132" t="s">
        <v>10</v>
      </c>
      <c r="C1132">
        <v>-53</v>
      </c>
      <c r="D1132" s="1" t="s">
        <v>8</v>
      </c>
    </row>
    <row r="1133" spans="1:4" ht="30" x14ac:dyDescent="0.25">
      <c r="A1133" t="s">
        <v>828</v>
      </c>
      <c r="B1133" t="s">
        <v>46</v>
      </c>
      <c r="C1133">
        <v>-55</v>
      </c>
      <c r="D1133" s="1" t="s">
        <v>16</v>
      </c>
    </row>
    <row r="1134" spans="1:4" ht="30" x14ac:dyDescent="0.25">
      <c r="A1134" t="s">
        <v>829</v>
      </c>
      <c r="B1134" t="s">
        <v>10</v>
      </c>
      <c r="C1134">
        <v>-53</v>
      </c>
      <c r="D1134" s="1" t="s">
        <v>6</v>
      </c>
    </row>
    <row r="1135" spans="1:4" ht="30" x14ac:dyDescent="0.25">
      <c r="A1135" t="s">
        <v>830</v>
      </c>
      <c r="B1135" t="s">
        <v>46</v>
      </c>
      <c r="C1135">
        <v>-55</v>
      </c>
      <c r="D1135" s="1" t="s">
        <v>6</v>
      </c>
    </row>
    <row r="1136" spans="1:4" ht="30" x14ac:dyDescent="0.25">
      <c r="A1136" t="s">
        <v>831</v>
      </c>
      <c r="B1136" t="s">
        <v>46</v>
      </c>
      <c r="C1136">
        <v>-55</v>
      </c>
      <c r="D1136" s="1" t="s">
        <v>6</v>
      </c>
    </row>
    <row r="1137" spans="1:4" ht="30" x14ac:dyDescent="0.25">
      <c r="A1137" t="s">
        <v>832</v>
      </c>
      <c r="B1137" t="s">
        <v>10</v>
      </c>
      <c r="C1137">
        <v>-52</v>
      </c>
      <c r="D1137" s="1" t="s">
        <v>8</v>
      </c>
    </row>
    <row r="1138" spans="1:4" ht="30" x14ac:dyDescent="0.25">
      <c r="A1138" t="s">
        <v>833</v>
      </c>
      <c r="B1138" t="s">
        <v>46</v>
      </c>
      <c r="C1138">
        <v>-55</v>
      </c>
      <c r="D1138" s="1" t="s">
        <v>8</v>
      </c>
    </row>
    <row r="1139" spans="1:4" ht="30" x14ac:dyDescent="0.25">
      <c r="A1139" t="s">
        <v>834</v>
      </c>
      <c r="B1139" t="s">
        <v>10</v>
      </c>
      <c r="C1139">
        <v>-52</v>
      </c>
      <c r="D1139" s="1" t="s">
        <v>6</v>
      </c>
    </row>
    <row r="1140" spans="1:4" ht="30" x14ac:dyDescent="0.25">
      <c r="A1140" t="s">
        <v>835</v>
      </c>
      <c r="B1140" t="s">
        <v>10</v>
      </c>
      <c r="C1140">
        <v>-52</v>
      </c>
      <c r="D1140" s="1" t="s">
        <v>8</v>
      </c>
    </row>
    <row r="1141" spans="1:4" ht="30" x14ac:dyDescent="0.25">
      <c r="A1141" t="s">
        <v>836</v>
      </c>
      <c r="B1141" t="s">
        <v>46</v>
      </c>
      <c r="C1141">
        <v>-55</v>
      </c>
      <c r="D1141" s="1" t="s">
        <v>6</v>
      </c>
    </row>
    <row r="1142" spans="1:4" ht="30" x14ac:dyDescent="0.25">
      <c r="A1142" t="s">
        <v>836</v>
      </c>
      <c r="B1142" t="s">
        <v>46</v>
      </c>
      <c r="C1142">
        <v>-55</v>
      </c>
      <c r="D1142" s="1" t="s">
        <v>6</v>
      </c>
    </row>
    <row r="1143" spans="1:4" ht="30" x14ac:dyDescent="0.25">
      <c r="A1143" t="s">
        <v>837</v>
      </c>
      <c r="B1143" t="s">
        <v>10</v>
      </c>
      <c r="C1143">
        <v>-52</v>
      </c>
      <c r="D1143" s="1" t="s">
        <v>8</v>
      </c>
    </row>
    <row r="1144" spans="1:4" ht="30" x14ac:dyDescent="0.25">
      <c r="A1144" t="s">
        <v>838</v>
      </c>
      <c r="B1144" t="s">
        <v>46</v>
      </c>
      <c r="C1144">
        <v>-56</v>
      </c>
      <c r="D1144" s="1" t="s">
        <v>6</v>
      </c>
    </row>
    <row r="1145" spans="1:4" ht="30" x14ac:dyDescent="0.25">
      <c r="A1145" t="s">
        <v>838</v>
      </c>
      <c r="B1145" t="s">
        <v>46</v>
      </c>
      <c r="C1145">
        <v>-56</v>
      </c>
      <c r="D1145" s="1" t="s">
        <v>6</v>
      </c>
    </row>
    <row r="1146" spans="1:4" ht="30" x14ac:dyDescent="0.25">
      <c r="A1146" t="s">
        <v>839</v>
      </c>
      <c r="B1146" t="s">
        <v>10</v>
      </c>
      <c r="C1146">
        <v>-52</v>
      </c>
      <c r="D1146" s="1" t="s">
        <v>6</v>
      </c>
    </row>
    <row r="1147" spans="1:4" ht="30" x14ac:dyDescent="0.25">
      <c r="A1147" t="s">
        <v>840</v>
      </c>
      <c r="B1147" t="s">
        <v>46</v>
      </c>
      <c r="C1147">
        <v>-55</v>
      </c>
      <c r="D1147" s="1" t="s">
        <v>6</v>
      </c>
    </row>
    <row r="1148" spans="1:4" ht="30" x14ac:dyDescent="0.25">
      <c r="A1148" t="s">
        <v>840</v>
      </c>
      <c r="B1148" t="s">
        <v>46</v>
      </c>
      <c r="C1148">
        <v>-55</v>
      </c>
      <c r="D1148" s="1" t="s">
        <v>6</v>
      </c>
    </row>
    <row r="1149" spans="1:4" ht="30" x14ac:dyDescent="0.25">
      <c r="A1149" t="s">
        <v>841</v>
      </c>
      <c r="B1149" t="s">
        <v>10</v>
      </c>
      <c r="C1149">
        <v>-52</v>
      </c>
      <c r="D1149" s="1" t="s">
        <v>16</v>
      </c>
    </row>
    <row r="1150" spans="1:4" ht="30" x14ac:dyDescent="0.25">
      <c r="A1150" t="s">
        <v>842</v>
      </c>
      <c r="B1150" t="s">
        <v>46</v>
      </c>
      <c r="C1150">
        <v>-55</v>
      </c>
      <c r="D1150" s="1" t="s">
        <v>8</v>
      </c>
    </row>
    <row r="1151" spans="1:4" ht="30" x14ac:dyDescent="0.25">
      <c r="A1151" t="s">
        <v>843</v>
      </c>
      <c r="B1151" t="s">
        <v>46</v>
      </c>
      <c r="C1151">
        <v>-55</v>
      </c>
      <c r="D1151" s="1" t="s">
        <v>6</v>
      </c>
    </row>
    <row r="1152" spans="1:4" ht="30" x14ac:dyDescent="0.25">
      <c r="A1152" t="s">
        <v>844</v>
      </c>
      <c r="B1152" t="s">
        <v>10</v>
      </c>
      <c r="C1152">
        <v>-51</v>
      </c>
      <c r="D1152" s="1" t="s">
        <v>8</v>
      </c>
    </row>
    <row r="1153" spans="1:4" ht="30" x14ac:dyDescent="0.25">
      <c r="A1153" t="s">
        <v>845</v>
      </c>
      <c r="B1153" t="s">
        <v>46</v>
      </c>
      <c r="C1153">
        <v>-55</v>
      </c>
      <c r="D1153" s="1" t="s">
        <v>8</v>
      </c>
    </row>
    <row r="1154" spans="1:4" ht="30" x14ac:dyDescent="0.25">
      <c r="A1154" t="s">
        <v>846</v>
      </c>
      <c r="B1154" t="s">
        <v>10</v>
      </c>
      <c r="C1154">
        <v>-52</v>
      </c>
      <c r="D1154" s="1" t="s">
        <v>6</v>
      </c>
    </row>
    <row r="1155" spans="1:4" ht="30" x14ac:dyDescent="0.25">
      <c r="A1155" t="s">
        <v>846</v>
      </c>
      <c r="B1155" t="s">
        <v>10</v>
      </c>
      <c r="C1155">
        <v>-52</v>
      </c>
      <c r="D1155" s="1" t="s">
        <v>6</v>
      </c>
    </row>
    <row r="1156" spans="1:4" ht="30" x14ac:dyDescent="0.25">
      <c r="A1156" t="s">
        <v>847</v>
      </c>
      <c r="B1156" t="s">
        <v>46</v>
      </c>
      <c r="C1156">
        <v>-55</v>
      </c>
      <c r="D1156" s="1" t="s">
        <v>6</v>
      </c>
    </row>
    <row r="1157" spans="1:4" ht="30" x14ac:dyDescent="0.25">
      <c r="A1157" t="s">
        <v>848</v>
      </c>
      <c r="B1157" t="s">
        <v>10</v>
      </c>
      <c r="C1157">
        <v>-52</v>
      </c>
      <c r="D1157" s="1" t="s">
        <v>6</v>
      </c>
    </row>
    <row r="1158" spans="1:4" ht="30" x14ac:dyDescent="0.25">
      <c r="A1158" t="s">
        <v>849</v>
      </c>
      <c r="B1158" t="s">
        <v>46</v>
      </c>
      <c r="C1158">
        <v>-55</v>
      </c>
      <c r="D1158" s="1" t="s">
        <v>16</v>
      </c>
    </row>
    <row r="1159" spans="1:4" ht="30" x14ac:dyDescent="0.25">
      <c r="A1159" t="s">
        <v>850</v>
      </c>
      <c r="B1159" t="s">
        <v>10</v>
      </c>
      <c r="C1159">
        <v>-51</v>
      </c>
      <c r="D1159" s="1" t="s">
        <v>16</v>
      </c>
    </row>
    <row r="1160" spans="1:4" ht="30" x14ac:dyDescent="0.25">
      <c r="A1160" t="s">
        <v>851</v>
      </c>
      <c r="B1160" t="s">
        <v>10</v>
      </c>
      <c r="C1160">
        <v>-52</v>
      </c>
      <c r="D1160" s="1" t="s">
        <v>6</v>
      </c>
    </row>
    <row r="1161" spans="1:4" ht="30" x14ac:dyDescent="0.25">
      <c r="A1161" t="s">
        <v>852</v>
      </c>
      <c r="B1161" t="s">
        <v>46</v>
      </c>
      <c r="C1161">
        <v>-55</v>
      </c>
      <c r="D1161" s="1" t="s">
        <v>6</v>
      </c>
    </row>
    <row r="1162" spans="1:4" ht="30" x14ac:dyDescent="0.25">
      <c r="A1162" t="s">
        <v>853</v>
      </c>
      <c r="B1162" t="s">
        <v>10</v>
      </c>
      <c r="C1162">
        <v>-52</v>
      </c>
      <c r="D1162" s="1" t="s">
        <v>6</v>
      </c>
    </row>
    <row r="1163" spans="1:4" ht="30" x14ac:dyDescent="0.25">
      <c r="A1163" t="s">
        <v>854</v>
      </c>
      <c r="B1163" t="s">
        <v>46</v>
      </c>
      <c r="C1163">
        <v>-53</v>
      </c>
      <c r="D1163" s="1" t="s">
        <v>6</v>
      </c>
    </row>
    <row r="1164" spans="1:4" ht="30" x14ac:dyDescent="0.25">
      <c r="A1164" t="s">
        <v>855</v>
      </c>
      <c r="B1164" t="s">
        <v>10</v>
      </c>
      <c r="C1164">
        <v>-52</v>
      </c>
      <c r="D1164" s="1" t="s">
        <v>6</v>
      </c>
    </row>
    <row r="1165" spans="1:4" ht="30" x14ac:dyDescent="0.25">
      <c r="A1165" t="s">
        <v>856</v>
      </c>
      <c r="B1165" t="s">
        <v>46</v>
      </c>
      <c r="C1165">
        <v>-55</v>
      </c>
      <c r="D1165" s="1" t="s">
        <v>8</v>
      </c>
    </row>
    <row r="1166" spans="1:4" ht="30" x14ac:dyDescent="0.25">
      <c r="A1166" t="s">
        <v>856</v>
      </c>
      <c r="B1166" t="s">
        <v>46</v>
      </c>
      <c r="C1166">
        <v>-55</v>
      </c>
      <c r="D1166" s="1" t="s">
        <v>8</v>
      </c>
    </row>
    <row r="1167" spans="1:4" ht="30" x14ac:dyDescent="0.25">
      <c r="A1167" t="s">
        <v>856</v>
      </c>
      <c r="B1167" t="s">
        <v>46</v>
      </c>
      <c r="C1167">
        <v>-55</v>
      </c>
      <c r="D1167" s="1" t="s">
        <v>8</v>
      </c>
    </row>
    <row r="1168" spans="1:4" ht="30" x14ac:dyDescent="0.25">
      <c r="A1168" t="s">
        <v>857</v>
      </c>
      <c r="B1168" t="s">
        <v>46</v>
      </c>
      <c r="C1168">
        <v>-55</v>
      </c>
      <c r="D1168" s="1" t="s">
        <v>8</v>
      </c>
    </row>
    <row r="1169" spans="1:4" ht="30" x14ac:dyDescent="0.25">
      <c r="A1169" t="s">
        <v>858</v>
      </c>
      <c r="B1169" t="s">
        <v>10</v>
      </c>
      <c r="C1169">
        <v>-52</v>
      </c>
      <c r="D1169" s="1" t="s">
        <v>6</v>
      </c>
    </row>
    <row r="1170" spans="1:4" ht="30" x14ac:dyDescent="0.25">
      <c r="A1170" t="s">
        <v>859</v>
      </c>
      <c r="B1170" t="s">
        <v>46</v>
      </c>
      <c r="C1170">
        <v>-55</v>
      </c>
      <c r="D1170" s="1" t="s">
        <v>8</v>
      </c>
    </row>
    <row r="1171" spans="1:4" ht="30" x14ac:dyDescent="0.25">
      <c r="A1171" t="s">
        <v>860</v>
      </c>
      <c r="B1171" t="s">
        <v>10</v>
      </c>
      <c r="C1171">
        <v>-52</v>
      </c>
      <c r="D1171" s="1" t="s">
        <v>8</v>
      </c>
    </row>
    <row r="1172" spans="1:4" ht="30" x14ac:dyDescent="0.25">
      <c r="A1172" t="s">
        <v>861</v>
      </c>
      <c r="B1172" t="s">
        <v>46</v>
      </c>
      <c r="C1172">
        <v>-55</v>
      </c>
      <c r="D1172" s="1" t="s">
        <v>6</v>
      </c>
    </row>
    <row r="1173" spans="1:4" ht="30" x14ac:dyDescent="0.25">
      <c r="A1173" t="s">
        <v>862</v>
      </c>
      <c r="B1173" t="s">
        <v>10</v>
      </c>
      <c r="C1173">
        <v>-51</v>
      </c>
      <c r="D1173" s="1" t="s">
        <v>6</v>
      </c>
    </row>
    <row r="1174" spans="1:4" ht="30" x14ac:dyDescent="0.25">
      <c r="A1174" t="s">
        <v>863</v>
      </c>
      <c r="B1174" t="s">
        <v>10</v>
      </c>
      <c r="C1174">
        <v>-52</v>
      </c>
      <c r="D1174" s="1" t="s">
        <v>6</v>
      </c>
    </row>
    <row r="1175" spans="1:4" ht="30" x14ac:dyDescent="0.25">
      <c r="A1175" t="s">
        <v>864</v>
      </c>
      <c r="B1175" t="s">
        <v>46</v>
      </c>
      <c r="C1175">
        <v>-55</v>
      </c>
      <c r="D1175" s="1" t="s">
        <v>8</v>
      </c>
    </row>
    <row r="1176" spans="1:4" ht="30" x14ac:dyDescent="0.25">
      <c r="A1176" t="s">
        <v>865</v>
      </c>
      <c r="B1176" t="s">
        <v>10</v>
      </c>
      <c r="C1176">
        <v>-52</v>
      </c>
      <c r="D1176" s="1" t="s">
        <v>6</v>
      </c>
    </row>
    <row r="1177" spans="1:4" ht="30" x14ac:dyDescent="0.25">
      <c r="A1177" t="s">
        <v>866</v>
      </c>
      <c r="B1177" t="s">
        <v>46</v>
      </c>
      <c r="C1177">
        <v>-55</v>
      </c>
      <c r="D1177" s="1" t="s">
        <v>6</v>
      </c>
    </row>
    <row r="1178" spans="1:4" ht="30" x14ac:dyDescent="0.25">
      <c r="A1178" t="s">
        <v>867</v>
      </c>
      <c r="B1178" t="s">
        <v>10</v>
      </c>
      <c r="C1178">
        <v>-55</v>
      </c>
      <c r="D1178" s="1" t="s">
        <v>8</v>
      </c>
    </row>
    <row r="1179" spans="1:4" ht="30" x14ac:dyDescent="0.25">
      <c r="A1179" t="s">
        <v>868</v>
      </c>
      <c r="B1179" t="s">
        <v>46</v>
      </c>
      <c r="C1179">
        <v>-55</v>
      </c>
      <c r="D1179" s="1" t="s">
        <v>8</v>
      </c>
    </row>
    <row r="1180" spans="1:4" ht="30" x14ac:dyDescent="0.25">
      <c r="A1180" t="s">
        <v>869</v>
      </c>
      <c r="B1180" t="s">
        <v>10</v>
      </c>
      <c r="C1180">
        <v>-55</v>
      </c>
      <c r="D1180" s="1" t="s">
        <v>6</v>
      </c>
    </row>
    <row r="1181" spans="1:4" ht="30" x14ac:dyDescent="0.25">
      <c r="A1181" t="s">
        <v>870</v>
      </c>
      <c r="B1181" t="s">
        <v>46</v>
      </c>
      <c r="C1181">
        <v>-55</v>
      </c>
      <c r="D1181" s="1" t="s">
        <v>16</v>
      </c>
    </row>
    <row r="1182" spans="1:4" ht="30" x14ac:dyDescent="0.25">
      <c r="A1182" t="s">
        <v>871</v>
      </c>
      <c r="B1182" t="s">
        <v>10</v>
      </c>
      <c r="C1182">
        <v>-53</v>
      </c>
      <c r="D1182" s="1" t="s">
        <v>6</v>
      </c>
    </row>
    <row r="1183" spans="1:4" ht="30" x14ac:dyDescent="0.25">
      <c r="A1183" t="s">
        <v>872</v>
      </c>
      <c r="B1183" t="s">
        <v>46</v>
      </c>
      <c r="C1183">
        <v>-53</v>
      </c>
      <c r="D1183" s="1" t="s">
        <v>16</v>
      </c>
    </row>
    <row r="1184" spans="1:4" ht="30" x14ac:dyDescent="0.25">
      <c r="A1184" t="s">
        <v>873</v>
      </c>
      <c r="B1184" t="s">
        <v>46</v>
      </c>
      <c r="C1184">
        <v>-55</v>
      </c>
      <c r="D1184" s="1" t="s">
        <v>8</v>
      </c>
    </row>
    <row r="1185" spans="1:4" ht="30" x14ac:dyDescent="0.25">
      <c r="A1185" t="s">
        <v>874</v>
      </c>
      <c r="B1185" t="s">
        <v>10</v>
      </c>
      <c r="C1185">
        <v>-55</v>
      </c>
      <c r="D1185" s="1" t="s">
        <v>6</v>
      </c>
    </row>
    <row r="1186" spans="1:4" ht="30" x14ac:dyDescent="0.25">
      <c r="A1186" t="s">
        <v>875</v>
      </c>
      <c r="B1186" t="s">
        <v>46</v>
      </c>
      <c r="C1186">
        <v>-55</v>
      </c>
      <c r="D1186" s="1" t="s">
        <v>8</v>
      </c>
    </row>
    <row r="1187" spans="1:4" ht="30" x14ac:dyDescent="0.25">
      <c r="A1187" t="s">
        <v>876</v>
      </c>
      <c r="B1187" t="s">
        <v>10</v>
      </c>
      <c r="C1187">
        <v>-53</v>
      </c>
      <c r="D1187" s="1" t="s">
        <v>6</v>
      </c>
    </row>
    <row r="1188" spans="1:4" ht="30" x14ac:dyDescent="0.25">
      <c r="A1188" t="s">
        <v>877</v>
      </c>
      <c r="B1188" t="s">
        <v>10</v>
      </c>
      <c r="C1188">
        <v>-55</v>
      </c>
      <c r="D1188" s="1" t="s">
        <v>6</v>
      </c>
    </row>
    <row r="1189" spans="1:4" ht="30" x14ac:dyDescent="0.25">
      <c r="A1189" t="s">
        <v>878</v>
      </c>
      <c r="B1189" t="s">
        <v>46</v>
      </c>
      <c r="C1189">
        <v>-53</v>
      </c>
      <c r="D1189" s="1" t="s">
        <v>6</v>
      </c>
    </row>
    <row r="1190" spans="1:4" ht="30" x14ac:dyDescent="0.25">
      <c r="A1190" t="s">
        <v>879</v>
      </c>
      <c r="B1190" t="s">
        <v>46</v>
      </c>
      <c r="C1190">
        <v>-55</v>
      </c>
      <c r="D1190" s="1" t="s">
        <v>6</v>
      </c>
    </row>
    <row r="1191" spans="1:4" ht="30" x14ac:dyDescent="0.25">
      <c r="A1191" t="s">
        <v>880</v>
      </c>
      <c r="B1191" t="s">
        <v>10</v>
      </c>
      <c r="C1191">
        <v>-55</v>
      </c>
      <c r="D1191" s="1" t="s">
        <v>8</v>
      </c>
    </row>
    <row r="1192" spans="1:4" ht="30" x14ac:dyDescent="0.25">
      <c r="A1192" t="s">
        <v>880</v>
      </c>
      <c r="B1192" t="s">
        <v>10</v>
      </c>
      <c r="C1192">
        <v>-55</v>
      </c>
      <c r="D1192" s="1" t="s">
        <v>8</v>
      </c>
    </row>
    <row r="1193" spans="1:4" ht="30" x14ac:dyDescent="0.25">
      <c r="A1193" t="s">
        <v>881</v>
      </c>
      <c r="B1193" t="s">
        <v>46</v>
      </c>
      <c r="C1193">
        <v>-55</v>
      </c>
      <c r="D1193" s="1" t="s">
        <v>8</v>
      </c>
    </row>
    <row r="1194" spans="1:4" ht="30" x14ac:dyDescent="0.25">
      <c r="A1194" t="s">
        <v>882</v>
      </c>
      <c r="B1194" t="s">
        <v>10</v>
      </c>
      <c r="C1194">
        <v>-53</v>
      </c>
      <c r="D1194" s="1" t="s">
        <v>8</v>
      </c>
    </row>
    <row r="1195" spans="1:4" ht="30" x14ac:dyDescent="0.25">
      <c r="A1195" t="s">
        <v>883</v>
      </c>
      <c r="B1195" t="s">
        <v>46</v>
      </c>
      <c r="C1195">
        <v>-55</v>
      </c>
      <c r="D1195" s="1" t="s">
        <v>8</v>
      </c>
    </row>
    <row r="1196" spans="1:4" ht="30" x14ac:dyDescent="0.25">
      <c r="A1196" t="s">
        <v>884</v>
      </c>
      <c r="B1196" t="s">
        <v>10</v>
      </c>
      <c r="C1196">
        <v>-53</v>
      </c>
      <c r="D1196" s="1" t="s">
        <v>6</v>
      </c>
    </row>
    <row r="1197" spans="1:4" ht="30" x14ac:dyDescent="0.25">
      <c r="A1197" t="s">
        <v>885</v>
      </c>
      <c r="B1197" t="s">
        <v>46</v>
      </c>
      <c r="C1197">
        <v>-55</v>
      </c>
      <c r="D1197" s="1" t="s">
        <v>6</v>
      </c>
    </row>
    <row r="1198" spans="1:4" ht="30" x14ac:dyDescent="0.25">
      <c r="A1198" t="s">
        <v>886</v>
      </c>
      <c r="B1198" t="s">
        <v>10</v>
      </c>
      <c r="C1198">
        <v>-53</v>
      </c>
      <c r="D1198" s="1" t="s">
        <v>6</v>
      </c>
    </row>
    <row r="1199" spans="1:4" ht="30" x14ac:dyDescent="0.25">
      <c r="A1199" t="s">
        <v>886</v>
      </c>
      <c r="B1199" t="s">
        <v>10</v>
      </c>
      <c r="C1199">
        <v>-53</v>
      </c>
      <c r="D1199" s="1" t="s">
        <v>6</v>
      </c>
    </row>
    <row r="1200" spans="1:4" ht="30" x14ac:dyDescent="0.25">
      <c r="A1200" t="s">
        <v>887</v>
      </c>
      <c r="B1200" t="s">
        <v>10</v>
      </c>
      <c r="C1200">
        <v>-55</v>
      </c>
      <c r="D1200" s="1" t="s">
        <v>6</v>
      </c>
    </row>
    <row r="1201" spans="1:4" ht="30" x14ac:dyDescent="0.25">
      <c r="A1201" t="s">
        <v>888</v>
      </c>
      <c r="B1201" t="s">
        <v>46</v>
      </c>
      <c r="C1201">
        <v>-55</v>
      </c>
      <c r="D1201" s="1" t="s">
        <v>6</v>
      </c>
    </row>
    <row r="1202" spans="1:4" ht="30" x14ac:dyDescent="0.25">
      <c r="A1202" t="s">
        <v>889</v>
      </c>
      <c r="B1202" t="s">
        <v>46</v>
      </c>
      <c r="C1202">
        <v>-55</v>
      </c>
      <c r="D1202" s="1" t="s">
        <v>16</v>
      </c>
    </row>
    <row r="1203" spans="1:4" ht="30" x14ac:dyDescent="0.25">
      <c r="A1203" t="s">
        <v>890</v>
      </c>
      <c r="B1203" t="s">
        <v>10</v>
      </c>
      <c r="C1203">
        <v>-53</v>
      </c>
      <c r="D1203" s="1" t="s">
        <v>8</v>
      </c>
    </row>
    <row r="1204" spans="1:4" ht="30" x14ac:dyDescent="0.25">
      <c r="A1204" t="s">
        <v>890</v>
      </c>
      <c r="B1204" t="s">
        <v>10</v>
      </c>
      <c r="C1204">
        <v>-53</v>
      </c>
      <c r="D1204" s="1" t="s">
        <v>8</v>
      </c>
    </row>
    <row r="1205" spans="1:4" ht="30" x14ac:dyDescent="0.25">
      <c r="A1205" t="s">
        <v>891</v>
      </c>
      <c r="B1205" t="s">
        <v>10</v>
      </c>
      <c r="C1205">
        <v>-53</v>
      </c>
      <c r="D1205" s="1" t="s">
        <v>6</v>
      </c>
    </row>
    <row r="1206" spans="1:4" ht="30" x14ac:dyDescent="0.25">
      <c r="A1206" t="s">
        <v>892</v>
      </c>
      <c r="B1206" t="s">
        <v>46</v>
      </c>
      <c r="C1206">
        <v>-55</v>
      </c>
      <c r="D1206" s="1" t="s">
        <v>8</v>
      </c>
    </row>
    <row r="1207" spans="1:4" ht="30" x14ac:dyDescent="0.25">
      <c r="A1207" t="s">
        <v>893</v>
      </c>
      <c r="B1207" t="s">
        <v>10</v>
      </c>
      <c r="C1207">
        <v>-55</v>
      </c>
      <c r="D1207" s="1" t="s">
        <v>6</v>
      </c>
    </row>
    <row r="1208" spans="1:4" ht="30" x14ac:dyDescent="0.25">
      <c r="A1208" t="s">
        <v>894</v>
      </c>
      <c r="B1208" t="s">
        <v>46</v>
      </c>
      <c r="C1208">
        <v>-55</v>
      </c>
      <c r="D1208" s="1" t="s">
        <v>8</v>
      </c>
    </row>
    <row r="1209" spans="1:4" ht="30" x14ac:dyDescent="0.25">
      <c r="A1209" t="s">
        <v>894</v>
      </c>
      <c r="B1209" t="s">
        <v>46</v>
      </c>
      <c r="C1209">
        <v>-55</v>
      </c>
      <c r="D1209" s="1" t="s">
        <v>8</v>
      </c>
    </row>
    <row r="1210" spans="1:4" ht="30" x14ac:dyDescent="0.25">
      <c r="A1210" t="s">
        <v>895</v>
      </c>
      <c r="B1210" t="s">
        <v>46</v>
      </c>
      <c r="C1210">
        <v>-55</v>
      </c>
      <c r="D1210" s="1" t="s">
        <v>8</v>
      </c>
    </row>
    <row r="1211" spans="1:4" ht="30" x14ac:dyDescent="0.25">
      <c r="A1211" t="s">
        <v>895</v>
      </c>
      <c r="B1211" t="s">
        <v>46</v>
      </c>
      <c r="C1211">
        <v>-55</v>
      </c>
      <c r="D1211" s="1" t="s">
        <v>8</v>
      </c>
    </row>
    <row r="1212" spans="1:4" ht="30" x14ac:dyDescent="0.25">
      <c r="A1212" t="s">
        <v>896</v>
      </c>
      <c r="B1212" t="s">
        <v>10</v>
      </c>
      <c r="C1212">
        <v>-53</v>
      </c>
      <c r="D1212" s="1" t="s">
        <v>6</v>
      </c>
    </row>
    <row r="1213" spans="1:4" ht="30" x14ac:dyDescent="0.25">
      <c r="A1213" t="s">
        <v>897</v>
      </c>
      <c r="B1213" t="s">
        <v>10</v>
      </c>
      <c r="C1213">
        <v>-52</v>
      </c>
      <c r="D1213" s="1" t="s">
        <v>6</v>
      </c>
    </row>
    <row r="1214" spans="1:4" ht="30" x14ac:dyDescent="0.25">
      <c r="A1214" t="s">
        <v>898</v>
      </c>
      <c r="B1214" t="s">
        <v>46</v>
      </c>
      <c r="C1214">
        <v>-57</v>
      </c>
      <c r="D1214" s="1" t="s">
        <v>6</v>
      </c>
    </row>
    <row r="1215" spans="1:4" ht="30" x14ac:dyDescent="0.25">
      <c r="A1215" t="s">
        <v>898</v>
      </c>
      <c r="B1215" t="s">
        <v>46</v>
      </c>
      <c r="C1215">
        <v>-57</v>
      </c>
      <c r="D1215" s="1" t="s">
        <v>6</v>
      </c>
    </row>
    <row r="1216" spans="1:4" ht="30" x14ac:dyDescent="0.25">
      <c r="A1216" t="s">
        <v>898</v>
      </c>
      <c r="B1216" t="s">
        <v>46</v>
      </c>
      <c r="C1216">
        <v>-57</v>
      </c>
      <c r="D1216" s="1" t="s">
        <v>6</v>
      </c>
    </row>
    <row r="1217" spans="1:4" ht="30" x14ac:dyDescent="0.25">
      <c r="A1217" t="s">
        <v>899</v>
      </c>
      <c r="B1217" t="s">
        <v>10</v>
      </c>
      <c r="C1217">
        <v>-52</v>
      </c>
      <c r="D1217" s="1" t="s">
        <v>6</v>
      </c>
    </row>
    <row r="1218" spans="1:4" ht="30" x14ac:dyDescent="0.25">
      <c r="A1218" t="s">
        <v>899</v>
      </c>
      <c r="B1218" t="s">
        <v>10</v>
      </c>
      <c r="C1218">
        <v>-52</v>
      </c>
      <c r="D1218" s="1" t="s">
        <v>6</v>
      </c>
    </row>
    <row r="1219" spans="1:4" ht="30" x14ac:dyDescent="0.25">
      <c r="A1219" t="s">
        <v>900</v>
      </c>
      <c r="B1219" t="s">
        <v>10</v>
      </c>
      <c r="C1219">
        <v>-52</v>
      </c>
      <c r="D1219" s="1" t="s">
        <v>6</v>
      </c>
    </row>
    <row r="1220" spans="1:4" ht="30" x14ac:dyDescent="0.25">
      <c r="A1220" t="s">
        <v>900</v>
      </c>
      <c r="B1220" t="s">
        <v>10</v>
      </c>
      <c r="C1220">
        <v>-52</v>
      </c>
      <c r="D1220" s="1" t="s">
        <v>6</v>
      </c>
    </row>
    <row r="1221" spans="1:4" ht="30" x14ac:dyDescent="0.25">
      <c r="A1221" t="s">
        <v>901</v>
      </c>
      <c r="B1221" t="s">
        <v>46</v>
      </c>
      <c r="C1221">
        <v>-58</v>
      </c>
      <c r="D1221" s="1" t="s">
        <v>8</v>
      </c>
    </row>
    <row r="1222" spans="1:4" ht="30" x14ac:dyDescent="0.25">
      <c r="A1222" t="s">
        <v>901</v>
      </c>
      <c r="B1222" t="s">
        <v>46</v>
      </c>
      <c r="C1222">
        <v>-58</v>
      </c>
      <c r="D1222" s="1" t="s">
        <v>8</v>
      </c>
    </row>
    <row r="1223" spans="1:4" ht="30" x14ac:dyDescent="0.25">
      <c r="A1223" t="s">
        <v>902</v>
      </c>
      <c r="B1223" t="s">
        <v>10</v>
      </c>
      <c r="C1223">
        <v>-52</v>
      </c>
      <c r="D1223" s="1" t="s">
        <v>8</v>
      </c>
    </row>
    <row r="1224" spans="1:4" ht="30" x14ac:dyDescent="0.25">
      <c r="A1224" t="s">
        <v>902</v>
      </c>
      <c r="B1224" t="s">
        <v>10</v>
      </c>
      <c r="C1224">
        <v>-52</v>
      </c>
      <c r="D1224" s="1" t="s">
        <v>8</v>
      </c>
    </row>
    <row r="1225" spans="1:4" ht="30" x14ac:dyDescent="0.25">
      <c r="A1225" t="s">
        <v>903</v>
      </c>
      <c r="B1225" t="s">
        <v>10</v>
      </c>
      <c r="C1225">
        <v>-52</v>
      </c>
      <c r="D1225" s="1" t="s">
        <v>6</v>
      </c>
    </row>
    <row r="1226" spans="1:4" ht="30" x14ac:dyDescent="0.25">
      <c r="A1226" t="s">
        <v>903</v>
      </c>
      <c r="B1226" t="s">
        <v>10</v>
      </c>
      <c r="C1226">
        <v>-52</v>
      </c>
      <c r="D1226" s="1" t="s">
        <v>6</v>
      </c>
    </row>
    <row r="1227" spans="1:4" ht="30" x14ac:dyDescent="0.25">
      <c r="A1227" t="s">
        <v>904</v>
      </c>
      <c r="B1227" t="s">
        <v>10</v>
      </c>
      <c r="C1227">
        <v>-52</v>
      </c>
      <c r="D1227" s="1" t="s">
        <v>22</v>
      </c>
    </row>
    <row r="1228" spans="1:4" ht="30" x14ac:dyDescent="0.25">
      <c r="A1228" t="s">
        <v>904</v>
      </c>
      <c r="B1228" t="s">
        <v>10</v>
      </c>
      <c r="C1228">
        <v>-52</v>
      </c>
      <c r="D1228" s="1" t="s">
        <v>22</v>
      </c>
    </row>
    <row r="1229" spans="1:4" ht="30" x14ac:dyDescent="0.25">
      <c r="A1229" t="s">
        <v>905</v>
      </c>
      <c r="B1229" t="s">
        <v>10</v>
      </c>
      <c r="C1229">
        <v>-52</v>
      </c>
      <c r="D1229" s="1" t="s">
        <v>8</v>
      </c>
    </row>
    <row r="1230" spans="1:4" ht="30" x14ac:dyDescent="0.25">
      <c r="A1230" t="s">
        <v>905</v>
      </c>
      <c r="B1230" t="s">
        <v>10</v>
      </c>
      <c r="C1230">
        <v>-52</v>
      </c>
      <c r="D1230" s="1" t="s">
        <v>8</v>
      </c>
    </row>
    <row r="1231" spans="1:4" ht="30" x14ac:dyDescent="0.25">
      <c r="A1231" t="s">
        <v>906</v>
      </c>
      <c r="B1231" t="s">
        <v>10</v>
      </c>
      <c r="C1231">
        <v>-52</v>
      </c>
      <c r="D1231" s="1" t="s">
        <v>6</v>
      </c>
    </row>
    <row r="1232" spans="1:4" ht="30" x14ac:dyDescent="0.25">
      <c r="A1232" t="s">
        <v>906</v>
      </c>
      <c r="B1232" t="s">
        <v>10</v>
      </c>
      <c r="C1232">
        <v>-52</v>
      </c>
      <c r="D1232" s="1" t="s">
        <v>6</v>
      </c>
    </row>
    <row r="1233" spans="1:4" ht="30" x14ac:dyDescent="0.25">
      <c r="A1233" t="s">
        <v>907</v>
      </c>
      <c r="B1233" t="s">
        <v>10</v>
      </c>
      <c r="C1233">
        <v>-55</v>
      </c>
      <c r="D1233" s="1" t="s">
        <v>6</v>
      </c>
    </row>
    <row r="1234" spans="1:4" ht="30" x14ac:dyDescent="0.25">
      <c r="A1234" t="s">
        <v>907</v>
      </c>
      <c r="B1234" t="s">
        <v>10</v>
      </c>
      <c r="C1234">
        <v>-55</v>
      </c>
      <c r="D1234" s="1" t="s">
        <v>6</v>
      </c>
    </row>
    <row r="1235" spans="1:4" ht="30" x14ac:dyDescent="0.25">
      <c r="A1235" t="s">
        <v>908</v>
      </c>
      <c r="B1235" t="s">
        <v>10</v>
      </c>
      <c r="C1235">
        <v>-55</v>
      </c>
      <c r="D1235" s="1" t="s">
        <v>6</v>
      </c>
    </row>
    <row r="1236" spans="1:4" ht="30" x14ac:dyDescent="0.25">
      <c r="A1236" t="s">
        <v>908</v>
      </c>
      <c r="B1236" t="s">
        <v>10</v>
      </c>
      <c r="C1236">
        <v>-55</v>
      </c>
      <c r="D1236" s="1" t="s">
        <v>6</v>
      </c>
    </row>
    <row r="1237" spans="1:4" ht="30" x14ac:dyDescent="0.25">
      <c r="A1237" t="s">
        <v>909</v>
      </c>
      <c r="B1237" t="s">
        <v>10</v>
      </c>
      <c r="C1237">
        <v>-55</v>
      </c>
      <c r="D1237" s="1" t="s">
        <v>8</v>
      </c>
    </row>
    <row r="1238" spans="1:4" ht="30" x14ac:dyDescent="0.25">
      <c r="A1238" t="s">
        <v>909</v>
      </c>
      <c r="B1238" t="s">
        <v>10</v>
      </c>
      <c r="C1238">
        <v>-55</v>
      </c>
      <c r="D1238" s="1" t="s">
        <v>8</v>
      </c>
    </row>
    <row r="1239" spans="1:4" ht="30" x14ac:dyDescent="0.25">
      <c r="A1239" t="s">
        <v>910</v>
      </c>
      <c r="B1239" t="s">
        <v>10</v>
      </c>
      <c r="C1239">
        <v>-55</v>
      </c>
      <c r="D1239" s="1" t="s">
        <v>8</v>
      </c>
    </row>
    <row r="1240" spans="1:4" ht="30" x14ac:dyDescent="0.25">
      <c r="A1240" t="s">
        <v>910</v>
      </c>
      <c r="B1240" t="s">
        <v>10</v>
      </c>
      <c r="C1240">
        <v>-55</v>
      </c>
      <c r="D1240" s="1" t="s">
        <v>8</v>
      </c>
    </row>
    <row r="1241" spans="1:4" ht="30" x14ac:dyDescent="0.25">
      <c r="A1241" t="s">
        <v>911</v>
      </c>
      <c r="B1241" t="s">
        <v>10</v>
      </c>
      <c r="C1241">
        <v>-55</v>
      </c>
      <c r="D1241" s="1" t="s">
        <v>6</v>
      </c>
    </row>
    <row r="1242" spans="1:4" ht="30" x14ac:dyDescent="0.25">
      <c r="A1242" t="s">
        <v>911</v>
      </c>
      <c r="B1242" t="s">
        <v>10</v>
      </c>
      <c r="C1242">
        <v>-55</v>
      </c>
      <c r="D1242" s="1" t="s">
        <v>6</v>
      </c>
    </row>
    <row r="1243" spans="1:4" ht="30" x14ac:dyDescent="0.25">
      <c r="A1243" t="s">
        <v>912</v>
      </c>
      <c r="B1243" t="s">
        <v>10</v>
      </c>
      <c r="C1243">
        <v>-55</v>
      </c>
      <c r="D1243" s="1" t="s">
        <v>63</v>
      </c>
    </row>
    <row r="1244" spans="1:4" ht="30" x14ac:dyDescent="0.25">
      <c r="A1244" t="s">
        <v>912</v>
      </c>
      <c r="B1244" t="s">
        <v>10</v>
      </c>
      <c r="C1244">
        <v>-55</v>
      </c>
      <c r="D1244" s="1" t="s">
        <v>63</v>
      </c>
    </row>
    <row r="1245" spans="1:4" ht="30" x14ac:dyDescent="0.25">
      <c r="A1245" t="s">
        <v>913</v>
      </c>
      <c r="B1245" t="s">
        <v>10</v>
      </c>
      <c r="C1245">
        <v>-55</v>
      </c>
      <c r="D1245" s="1" t="s">
        <v>6</v>
      </c>
    </row>
    <row r="1246" spans="1:4" ht="30" x14ac:dyDescent="0.25">
      <c r="A1246" t="s">
        <v>913</v>
      </c>
      <c r="B1246" t="s">
        <v>10</v>
      </c>
      <c r="C1246">
        <v>-55</v>
      </c>
      <c r="D1246" s="1" t="s">
        <v>6</v>
      </c>
    </row>
    <row r="1247" spans="1:4" ht="30" x14ac:dyDescent="0.25">
      <c r="A1247" t="s">
        <v>914</v>
      </c>
      <c r="B1247" t="s">
        <v>10</v>
      </c>
      <c r="C1247">
        <v>-55</v>
      </c>
      <c r="D1247" s="1" t="s">
        <v>8</v>
      </c>
    </row>
    <row r="1248" spans="1:4" ht="30" x14ac:dyDescent="0.25">
      <c r="A1248" t="s">
        <v>915</v>
      </c>
      <c r="B1248" t="s">
        <v>10</v>
      </c>
      <c r="C1248">
        <v>-52</v>
      </c>
      <c r="D1248" s="1" t="s">
        <v>6</v>
      </c>
    </row>
    <row r="1249" spans="1:4" ht="30" x14ac:dyDescent="0.25">
      <c r="A1249" t="s">
        <v>916</v>
      </c>
      <c r="B1249" t="s">
        <v>10</v>
      </c>
      <c r="C1249">
        <v>-52</v>
      </c>
      <c r="D1249" s="1" t="s">
        <v>6</v>
      </c>
    </row>
    <row r="1250" spans="1:4" ht="30" x14ac:dyDescent="0.25">
      <c r="A1250" t="s">
        <v>916</v>
      </c>
      <c r="B1250" t="s">
        <v>10</v>
      </c>
      <c r="C1250">
        <v>-52</v>
      </c>
      <c r="D1250" s="1" t="s">
        <v>6</v>
      </c>
    </row>
    <row r="1251" spans="1:4" ht="30" x14ac:dyDescent="0.25">
      <c r="A1251" t="s">
        <v>917</v>
      </c>
      <c r="B1251" t="s">
        <v>10</v>
      </c>
      <c r="C1251">
        <v>-52</v>
      </c>
      <c r="D1251" s="1" t="s">
        <v>6</v>
      </c>
    </row>
    <row r="1252" spans="1:4" ht="30" x14ac:dyDescent="0.25">
      <c r="A1252" t="s">
        <v>918</v>
      </c>
      <c r="B1252" t="s">
        <v>10</v>
      </c>
      <c r="C1252">
        <v>-52</v>
      </c>
      <c r="D1252" s="1" t="s">
        <v>8</v>
      </c>
    </row>
    <row r="1253" spans="1:4" ht="30" x14ac:dyDescent="0.25">
      <c r="A1253" t="s">
        <v>918</v>
      </c>
      <c r="B1253" t="s">
        <v>10</v>
      </c>
      <c r="C1253">
        <v>-52</v>
      </c>
      <c r="D1253" s="1" t="s">
        <v>8</v>
      </c>
    </row>
    <row r="1254" spans="1:4" ht="30" x14ac:dyDescent="0.25">
      <c r="A1254" t="s">
        <v>919</v>
      </c>
      <c r="B1254" t="s">
        <v>10</v>
      </c>
      <c r="C1254">
        <v>-52</v>
      </c>
      <c r="D1254" s="1" t="s">
        <v>6</v>
      </c>
    </row>
    <row r="1255" spans="1:4" ht="30" x14ac:dyDescent="0.25">
      <c r="A1255" t="s">
        <v>919</v>
      </c>
      <c r="B1255" t="s">
        <v>10</v>
      </c>
      <c r="C1255">
        <v>-52</v>
      </c>
      <c r="D1255" s="1" t="s">
        <v>6</v>
      </c>
    </row>
    <row r="1256" spans="1:4" ht="30" x14ac:dyDescent="0.25">
      <c r="A1256" t="s">
        <v>920</v>
      </c>
      <c r="B1256" t="s">
        <v>10</v>
      </c>
      <c r="C1256">
        <v>-52</v>
      </c>
      <c r="D1256" s="1" t="s">
        <v>16</v>
      </c>
    </row>
    <row r="1257" spans="1:4" ht="30" x14ac:dyDescent="0.25">
      <c r="A1257" t="s">
        <v>921</v>
      </c>
      <c r="B1257" t="s">
        <v>10</v>
      </c>
      <c r="C1257">
        <v>-52</v>
      </c>
      <c r="D1257" s="1" t="s">
        <v>6</v>
      </c>
    </row>
    <row r="1258" spans="1:4" ht="30" x14ac:dyDescent="0.25">
      <c r="A1258" t="s">
        <v>922</v>
      </c>
      <c r="B1258" t="s">
        <v>10</v>
      </c>
      <c r="C1258">
        <v>-52</v>
      </c>
      <c r="D1258" s="1" t="s">
        <v>16</v>
      </c>
    </row>
    <row r="1259" spans="1:4" ht="30" x14ac:dyDescent="0.25">
      <c r="A1259" t="s">
        <v>923</v>
      </c>
      <c r="B1259" t="s">
        <v>10</v>
      </c>
      <c r="C1259">
        <v>-53</v>
      </c>
      <c r="D1259" s="1" t="s">
        <v>6</v>
      </c>
    </row>
    <row r="1260" spans="1:4" ht="30" x14ac:dyDescent="0.25">
      <c r="A1260" t="s">
        <v>923</v>
      </c>
      <c r="B1260" t="s">
        <v>10</v>
      </c>
      <c r="C1260">
        <v>-53</v>
      </c>
      <c r="D1260" s="1" t="s">
        <v>6</v>
      </c>
    </row>
    <row r="1261" spans="1:4" ht="30" x14ac:dyDescent="0.25">
      <c r="A1261" t="s">
        <v>924</v>
      </c>
      <c r="B1261" t="s">
        <v>10</v>
      </c>
      <c r="C1261">
        <v>-53</v>
      </c>
      <c r="D1261" s="1" t="s">
        <v>6</v>
      </c>
    </row>
    <row r="1262" spans="1:4" ht="30" x14ac:dyDescent="0.25">
      <c r="A1262" t="s">
        <v>925</v>
      </c>
      <c r="B1262" t="s">
        <v>10</v>
      </c>
      <c r="C1262">
        <v>-55</v>
      </c>
      <c r="D1262" s="1" t="s">
        <v>6</v>
      </c>
    </row>
    <row r="1263" spans="1:4" ht="30" x14ac:dyDescent="0.25">
      <c r="A1263" t="s">
        <v>926</v>
      </c>
      <c r="B1263" t="s">
        <v>10</v>
      </c>
      <c r="C1263">
        <v>-55</v>
      </c>
      <c r="D1263" s="1" t="s">
        <v>8</v>
      </c>
    </row>
    <row r="1264" spans="1:4" ht="30" x14ac:dyDescent="0.25">
      <c r="A1264" t="s">
        <v>927</v>
      </c>
      <c r="B1264" t="s">
        <v>10</v>
      </c>
      <c r="C1264">
        <v>-55</v>
      </c>
      <c r="D1264" s="1" t="s">
        <v>16</v>
      </c>
    </row>
    <row r="1265" spans="1:4" ht="30" x14ac:dyDescent="0.25">
      <c r="A1265" t="s">
        <v>927</v>
      </c>
      <c r="B1265" t="s">
        <v>10</v>
      </c>
      <c r="C1265">
        <v>-55</v>
      </c>
      <c r="D1265" s="1" t="s">
        <v>16</v>
      </c>
    </row>
    <row r="1266" spans="1:4" ht="30" x14ac:dyDescent="0.25">
      <c r="A1266" t="s">
        <v>928</v>
      </c>
      <c r="B1266" t="s">
        <v>10</v>
      </c>
      <c r="C1266">
        <v>-55</v>
      </c>
      <c r="D1266" s="1" t="s">
        <v>16</v>
      </c>
    </row>
    <row r="1267" spans="1:4" ht="30" x14ac:dyDescent="0.25">
      <c r="A1267" t="s">
        <v>928</v>
      </c>
      <c r="B1267" t="s">
        <v>10</v>
      </c>
      <c r="C1267">
        <v>-55</v>
      </c>
      <c r="D1267" s="1" t="s">
        <v>16</v>
      </c>
    </row>
    <row r="1268" spans="1:4" ht="30" x14ac:dyDescent="0.25">
      <c r="A1268" t="s">
        <v>929</v>
      </c>
      <c r="B1268" t="s">
        <v>10</v>
      </c>
      <c r="C1268">
        <v>-56</v>
      </c>
      <c r="D1268" s="1" t="s">
        <v>6</v>
      </c>
    </row>
    <row r="1269" spans="1:4" ht="30" x14ac:dyDescent="0.25">
      <c r="A1269" t="s">
        <v>929</v>
      </c>
      <c r="B1269" t="s">
        <v>10</v>
      </c>
      <c r="C1269">
        <v>-56</v>
      </c>
      <c r="D1269" s="1" t="s">
        <v>6</v>
      </c>
    </row>
    <row r="1270" spans="1:4" ht="30" x14ac:dyDescent="0.25">
      <c r="A1270" t="s">
        <v>930</v>
      </c>
      <c r="B1270" t="s">
        <v>10</v>
      </c>
      <c r="C1270">
        <v>-56</v>
      </c>
      <c r="D1270" s="1" t="s">
        <v>63</v>
      </c>
    </row>
    <row r="1271" spans="1:4" ht="30" x14ac:dyDescent="0.25">
      <c r="A1271" t="s">
        <v>930</v>
      </c>
      <c r="B1271" t="s">
        <v>10</v>
      </c>
      <c r="C1271">
        <v>-56</v>
      </c>
      <c r="D1271" s="1" t="s">
        <v>63</v>
      </c>
    </row>
    <row r="1272" spans="1:4" ht="30" x14ac:dyDescent="0.25">
      <c r="A1272" t="s">
        <v>931</v>
      </c>
      <c r="B1272" t="s">
        <v>10</v>
      </c>
      <c r="C1272">
        <v>-56</v>
      </c>
      <c r="D1272" s="1" t="s">
        <v>22</v>
      </c>
    </row>
    <row r="1273" spans="1:4" ht="30" x14ac:dyDescent="0.25">
      <c r="A1273" t="s">
        <v>931</v>
      </c>
      <c r="B1273" t="s">
        <v>10</v>
      </c>
      <c r="C1273">
        <v>-56</v>
      </c>
      <c r="D1273" s="1" t="s">
        <v>22</v>
      </c>
    </row>
    <row r="1274" spans="1:4" ht="30" x14ac:dyDescent="0.25">
      <c r="A1274" t="s">
        <v>932</v>
      </c>
      <c r="B1274" t="s">
        <v>10</v>
      </c>
      <c r="C1274">
        <v>-57</v>
      </c>
      <c r="D1274" s="1" t="s">
        <v>8</v>
      </c>
    </row>
    <row r="1275" spans="1:4" ht="30" x14ac:dyDescent="0.25">
      <c r="A1275" t="s">
        <v>932</v>
      </c>
      <c r="B1275" t="s">
        <v>10</v>
      </c>
      <c r="C1275">
        <v>-57</v>
      </c>
      <c r="D1275" s="1" t="s">
        <v>8</v>
      </c>
    </row>
    <row r="1276" spans="1:4" ht="30" x14ac:dyDescent="0.25">
      <c r="A1276" t="s">
        <v>933</v>
      </c>
      <c r="B1276" t="s">
        <v>10</v>
      </c>
      <c r="C1276">
        <v>-57</v>
      </c>
      <c r="D1276" s="1" t="s">
        <v>6</v>
      </c>
    </row>
    <row r="1277" spans="1:4" ht="30" x14ac:dyDescent="0.25">
      <c r="A1277" t="s">
        <v>933</v>
      </c>
      <c r="B1277" t="s">
        <v>10</v>
      </c>
      <c r="C1277">
        <v>-57</v>
      </c>
      <c r="D1277" s="1" t="s">
        <v>6</v>
      </c>
    </row>
    <row r="1278" spans="1:4" ht="30" x14ac:dyDescent="0.25">
      <c r="A1278" t="s">
        <v>933</v>
      </c>
      <c r="B1278" t="s">
        <v>10</v>
      </c>
      <c r="C1278">
        <v>-57</v>
      </c>
      <c r="D1278" s="1" t="s">
        <v>6</v>
      </c>
    </row>
    <row r="1279" spans="1:4" ht="30" x14ac:dyDescent="0.25">
      <c r="A1279" t="s">
        <v>934</v>
      </c>
      <c r="B1279" t="s">
        <v>10</v>
      </c>
      <c r="C1279">
        <v>-57</v>
      </c>
      <c r="D1279" s="1" t="s">
        <v>6</v>
      </c>
    </row>
    <row r="1280" spans="1:4" ht="30" x14ac:dyDescent="0.25">
      <c r="A1280" t="s">
        <v>934</v>
      </c>
      <c r="B1280" t="s">
        <v>10</v>
      </c>
      <c r="C1280">
        <v>-57</v>
      </c>
      <c r="D1280" s="1" t="s">
        <v>6</v>
      </c>
    </row>
    <row r="1281" spans="1:4" ht="30" x14ac:dyDescent="0.25">
      <c r="A1281" t="s">
        <v>935</v>
      </c>
      <c r="B1281" t="s">
        <v>10</v>
      </c>
      <c r="C1281">
        <v>-57</v>
      </c>
      <c r="D1281" s="1" t="s">
        <v>6</v>
      </c>
    </row>
    <row r="1282" spans="1:4" ht="30" x14ac:dyDescent="0.25">
      <c r="A1282" t="s">
        <v>935</v>
      </c>
      <c r="B1282" t="s">
        <v>10</v>
      </c>
      <c r="C1282">
        <v>-57</v>
      </c>
      <c r="D1282" s="1" t="s">
        <v>6</v>
      </c>
    </row>
    <row r="1283" spans="1:4" ht="30" x14ac:dyDescent="0.25">
      <c r="A1283" t="s">
        <v>936</v>
      </c>
      <c r="B1283" t="s">
        <v>10</v>
      </c>
      <c r="C1283">
        <v>-57</v>
      </c>
      <c r="D1283" s="1" t="s">
        <v>8</v>
      </c>
    </row>
    <row r="1284" spans="1:4" ht="30" x14ac:dyDescent="0.25">
      <c r="A1284" t="s">
        <v>936</v>
      </c>
      <c r="B1284" t="s">
        <v>10</v>
      </c>
      <c r="C1284">
        <v>-57</v>
      </c>
      <c r="D1284" s="1" t="s">
        <v>8</v>
      </c>
    </row>
    <row r="1285" spans="1:4" ht="30" x14ac:dyDescent="0.25">
      <c r="A1285" t="s">
        <v>937</v>
      </c>
      <c r="B1285" t="s">
        <v>10</v>
      </c>
      <c r="C1285">
        <v>-57</v>
      </c>
      <c r="D1285" s="1" t="s">
        <v>8</v>
      </c>
    </row>
    <row r="1286" spans="1:4" ht="30" x14ac:dyDescent="0.25">
      <c r="A1286" t="s">
        <v>937</v>
      </c>
      <c r="B1286" t="s">
        <v>10</v>
      </c>
      <c r="C1286">
        <v>-57</v>
      </c>
      <c r="D1286" s="1" t="s">
        <v>8</v>
      </c>
    </row>
    <row r="1287" spans="1:4" ht="30" x14ac:dyDescent="0.25">
      <c r="A1287" t="s">
        <v>938</v>
      </c>
      <c r="B1287" t="s">
        <v>10</v>
      </c>
      <c r="C1287">
        <v>-57</v>
      </c>
      <c r="D1287" s="1" t="s">
        <v>6</v>
      </c>
    </row>
    <row r="1288" spans="1:4" ht="30" x14ac:dyDescent="0.25">
      <c r="A1288" t="s">
        <v>939</v>
      </c>
      <c r="B1288" t="s">
        <v>46</v>
      </c>
      <c r="C1288">
        <v>-57</v>
      </c>
      <c r="D1288" s="1" t="s">
        <v>16</v>
      </c>
    </row>
    <row r="1289" spans="1:4" ht="30" x14ac:dyDescent="0.25">
      <c r="A1289" t="s">
        <v>940</v>
      </c>
      <c r="B1289" t="s">
        <v>46</v>
      </c>
      <c r="C1289">
        <v>-57</v>
      </c>
      <c r="D1289" s="1" t="s">
        <v>8</v>
      </c>
    </row>
    <row r="1290" spans="1:4" ht="30" x14ac:dyDescent="0.25">
      <c r="A1290" t="s">
        <v>941</v>
      </c>
      <c r="B1290" t="s">
        <v>10</v>
      </c>
      <c r="C1290">
        <v>-57</v>
      </c>
      <c r="D1290" s="1" t="s">
        <v>6</v>
      </c>
    </row>
    <row r="1291" spans="1:4" ht="30" x14ac:dyDescent="0.25">
      <c r="A1291" t="s">
        <v>941</v>
      </c>
      <c r="B1291" t="s">
        <v>10</v>
      </c>
      <c r="C1291">
        <v>-57</v>
      </c>
      <c r="D1291" s="1" t="s">
        <v>6</v>
      </c>
    </row>
    <row r="1292" spans="1:4" ht="30" x14ac:dyDescent="0.25">
      <c r="A1292" t="s">
        <v>942</v>
      </c>
      <c r="B1292" t="s">
        <v>10</v>
      </c>
      <c r="C1292">
        <v>-57</v>
      </c>
      <c r="D1292" s="1" t="s">
        <v>6</v>
      </c>
    </row>
    <row r="1293" spans="1:4" ht="30" x14ac:dyDescent="0.25">
      <c r="A1293" t="s">
        <v>942</v>
      </c>
      <c r="B1293" t="s">
        <v>10</v>
      </c>
      <c r="C1293">
        <v>-57</v>
      </c>
      <c r="D1293" s="1" t="s">
        <v>6</v>
      </c>
    </row>
    <row r="1294" spans="1:4" ht="30" x14ac:dyDescent="0.25">
      <c r="A1294" t="s">
        <v>943</v>
      </c>
      <c r="B1294" t="s">
        <v>46</v>
      </c>
      <c r="C1294">
        <v>-58</v>
      </c>
      <c r="D1294" s="1" t="s">
        <v>8</v>
      </c>
    </row>
    <row r="1295" spans="1:4" ht="30" x14ac:dyDescent="0.25">
      <c r="A1295" t="s">
        <v>943</v>
      </c>
      <c r="B1295" t="s">
        <v>46</v>
      </c>
      <c r="C1295">
        <v>-58</v>
      </c>
      <c r="D1295" s="1" t="s">
        <v>8</v>
      </c>
    </row>
    <row r="1296" spans="1:4" ht="30" x14ac:dyDescent="0.25">
      <c r="A1296" t="s">
        <v>943</v>
      </c>
      <c r="B1296" t="s">
        <v>46</v>
      </c>
      <c r="C1296">
        <v>-58</v>
      </c>
      <c r="D1296" s="1" t="s">
        <v>8</v>
      </c>
    </row>
    <row r="1297" spans="1:4" ht="30" x14ac:dyDescent="0.25">
      <c r="A1297" t="s">
        <v>944</v>
      </c>
      <c r="B1297" t="s">
        <v>10</v>
      </c>
      <c r="C1297">
        <v>-57</v>
      </c>
      <c r="D1297" s="1" t="s">
        <v>6</v>
      </c>
    </row>
    <row r="1298" spans="1:4" ht="30" x14ac:dyDescent="0.25">
      <c r="A1298" t="s">
        <v>945</v>
      </c>
      <c r="B1298" t="s">
        <v>46</v>
      </c>
      <c r="C1298">
        <v>-57</v>
      </c>
      <c r="D1298" s="1" t="s">
        <v>6</v>
      </c>
    </row>
    <row r="1299" spans="1:4" ht="30" x14ac:dyDescent="0.25">
      <c r="A1299" t="s">
        <v>946</v>
      </c>
      <c r="B1299" t="s">
        <v>10</v>
      </c>
      <c r="C1299">
        <v>-57</v>
      </c>
      <c r="D1299" s="1" t="s">
        <v>16</v>
      </c>
    </row>
    <row r="1300" spans="1:4" ht="30" x14ac:dyDescent="0.25">
      <c r="A1300" t="s">
        <v>947</v>
      </c>
      <c r="B1300" t="s">
        <v>46</v>
      </c>
      <c r="C1300">
        <v>-57</v>
      </c>
      <c r="D1300" s="1" t="s">
        <v>16</v>
      </c>
    </row>
    <row r="1301" spans="1:4" ht="30" x14ac:dyDescent="0.25">
      <c r="A1301" t="s">
        <v>948</v>
      </c>
      <c r="B1301" t="s">
        <v>46</v>
      </c>
      <c r="C1301">
        <v>-58</v>
      </c>
      <c r="D1301" s="1" t="s">
        <v>6</v>
      </c>
    </row>
    <row r="1302" spans="1:4" ht="30" x14ac:dyDescent="0.25">
      <c r="A1302" t="s">
        <v>949</v>
      </c>
      <c r="B1302" t="s">
        <v>10</v>
      </c>
      <c r="C1302">
        <v>-56</v>
      </c>
      <c r="D1302" s="1" t="s">
        <v>8</v>
      </c>
    </row>
    <row r="1303" spans="1:4" ht="30" x14ac:dyDescent="0.25">
      <c r="A1303" t="s">
        <v>950</v>
      </c>
      <c r="B1303" t="s">
        <v>46</v>
      </c>
      <c r="C1303">
        <v>-57</v>
      </c>
      <c r="D1303" s="1" t="s">
        <v>6</v>
      </c>
    </row>
    <row r="1304" spans="1:4" ht="30" x14ac:dyDescent="0.25">
      <c r="A1304" t="s">
        <v>951</v>
      </c>
      <c r="B1304" t="s">
        <v>10</v>
      </c>
      <c r="C1304">
        <v>-56</v>
      </c>
      <c r="D1304" s="1" t="s">
        <v>6</v>
      </c>
    </row>
    <row r="1305" spans="1:4" ht="30" x14ac:dyDescent="0.25">
      <c r="A1305" t="s">
        <v>952</v>
      </c>
      <c r="B1305" t="s">
        <v>10</v>
      </c>
      <c r="C1305">
        <v>-56</v>
      </c>
      <c r="D1305" s="1" t="s">
        <v>6</v>
      </c>
    </row>
    <row r="1306" spans="1:4" ht="30" x14ac:dyDescent="0.25">
      <c r="A1306" t="s">
        <v>952</v>
      </c>
      <c r="B1306" t="s">
        <v>10</v>
      </c>
      <c r="C1306">
        <v>-56</v>
      </c>
      <c r="D1306" s="1" t="s">
        <v>6</v>
      </c>
    </row>
    <row r="1307" spans="1:4" ht="30" x14ac:dyDescent="0.25">
      <c r="A1307" t="s">
        <v>953</v>
      </c>
      <c r="B1307" t="s">
        <v>46</v>
      </c>
      <c r="C1307">
        <v>-58</v>
      </c>
      <c r="D1307" s="1" t="s">
        <v>6</v>
      </c>
    </row>
    <row r="1308" spans="1:4" ht="30" x14ac:dyDescent="0.25">
      <c r="A1308" t="s">
        <v>953</v>
      </c>
      <c r="B1308" t="s">
        <v>46</v>
      </c>
      <c r="C1308">
        <v>-58</v>
      </c>
      <c r="D1308" s="1" t="s">
        <v>6</v>
      </c>
    </row>
    <row r="1309" spans="1:4" ht="30" x14ac:dyDescent="0.25">
      <c r="A1309" t="s">
        <v>953</v>
      </c>
      <c r="B1309" t="s">
        <v>46</v>
      </c>
      <c r="C1309">
        <v>-58</v>
      </c>
      <c r="D1309" s="1" t="s">
        <v>6</v>
      </c>
    </row>
    <row r="1310" spans="1:4" ht="30" x14ac:dyDescent="0.25">
      <c r="A1310" t="s">
        <v>954</v>
      </c>
      <c r="B1310" t="s">
        <v>10</v>
      </c>
      <c r="C1310">
        <v>-57</v>
      </c>
      <c r="D1310" s="1" t="s">
        <v>8</v>
      </c>
    </row>
    <row r="1311" spans="1:4" ht="30" x14ac:dyDescent="0.25">
      <c r="A1311" t="s">
        <v>954</v>
      </c>
      <c r="B1311" t="s">
        <v>10</v>
      </c>
      <c r="C1311">
        <v>-57</v>
      </c>
      <c r="D1311" s="1" t="s">
        <v>8</v>
      </c>
    </row>
    <row r="1312" spans="1:4" ht="30" x14ac:dyDescent="0.25">
      <c r="A1312" t="s">
        <v>955</v>
      </c>
      <c r="B1312" t="s">
        <v>46</v>
      </c>
      <c r="C1312">
        <v>-58</v>
      </c>
      <c r="D1312" s="1" t="s">
        <v>8</v>
      </c>
    </row>
    <row r="1313" spans="1:4" ht="30" x14ac:dyDescent="0.25">
      <c r="A1313" t="s">
        <v>956</v>
      </c>
      <c r="B1313" t="s">
        <v>10</v>
      </c>
      <c r="C1313">
        <v>-56</v>
      </c>
      <c r="D1313" s="1" t="s">
        <v>16</v>
      </c>
    </row>
    <row r="1314" spans="1:4" ht="30" x14ac:dyDescent="0.25">
      <c r="A1314" t="s">
        <v>956</v>
      </c>
      <c r="B1314" t="s">
        <v>10</v>
      </c>
      <c r="C1314">
        <v>-56</v>
      </c>
      <c r="D1314" s="1" t="s">
        <v>16</v>
      </c>
    </row>
    <row r="1315" spans="1:4" ht="30" x14ac:dyDescent="0.25">
      <c r="A1315" t="s">
        <v>957</v>
      </c>
      <c r="B1315" t="s">
        <v>46</v>
      </c>
      <c r="C1315">
        <v>-58</v>
      </c>
      <c r="D1315" s="1" t="s">
        <v>8</v>
      </c>
    </row>
    <row r="1316" spans="1:4" ht="30" x14ac:dyDescent="0.25">
      <c r="A1316" t="s">
        <v>957</v>
      </c>
      <c r="B1316" t="s">
        <v>46</v>
      </c>
      <c r="C1316">
        <v>-58</v>
      </c>
      <c r="D1316" s="1" t="s">
        <v>8</v>
      </c>
    </row>
    <row r="1317" spans="1:4" ht="30" x14ac:dyDescent="0.25">
      <c r="A1317" t="s">
        <v>958</v>
      </c>
      <c r="B1317" t="s">
        <v>10</v>
      </c>
      <c r="C1317">
        <v>-55</v>
      </c>
      <c r="D1317" s="1" t="s">
        <v>8</v>
      </c>
    </row>
    <row r="1318" spans="1:4" ht="30" x14ac:dyDescent="0.25">
      <c r="A1318" t="s">
        <v>959</v>
      </c>
      <c r="B1318" t="s">
        <v>46</v>
      </c>
      <c r="C1318">
        <v>-57</v>
      </c>
      <c r="D1318" s="1" t="s">
        <v>16</v>
      </c>
    </row>
    <row r="1319" spans="1:4" ht="30" x14ac:dyDescent="0.25">
      <c r="A1319" t="s">
        <v>959</v>
      </c>
      <c r="B1319" t="s">
        <v>46</v>
      </c>
      <c r="C1319">
        <v>-57</v>
      </c>
      <c r="D1319" s="1" t="s">
        <v>16</v>
      </c>
    </row>
    <row r="1320" spans="1:4" ht="30" x14ac:dyDescent="0.25">
      <c r="A1320" t="s">
        <v>960</v>
      </c>
      <c r="B1320" t="s">
        <v>10</v>
      </c>
      <c r="C1320">
        <v>-58</v>
      </c>
      <c r="D1320" s="1" t="s">
        <v>8</v>
      </c>
    </row>
    <row r="1321" spans="1:4" ht="30" x14ac:dyDescent="0.25">
      <c r="A1321" t="s">
        <v>960</v>
      </c>
      <c r="B1321" t="s">
        <v>10</v>
      </c>
      <c r="C1321">
        <v>-58</v>
      </c>
      <c r="D1321" s="1" t="s">
        <v>8</v>
      </c>
    </row>
    <row r="1322" spans="1:4" ht="30" x14ac:dyDescent="0.25">
      <c r="A1322" t="s">
        <v>960</v>
      </c>
      <c r="B1322" t="s">
        <v>10</v>
      </c>
      <c r="C1322">
        <v>-58</v>
      </c>
      <c r="D1322" s="1" t="s">
        <v>8</v>
      </c>
    </row>
    <row r="1323" spans="1:4" ht="30" x14ac:dyDescent="0.25">
      <c r="A1323" t="s">
        <v>961</v>
      </c>
      <c r="B1323" t="s">
        <v>46</v>
      </c>
      <c r="C1323">
        <v>-57</v>
      </c>
      <c r="D1323" s="1" t="s">
        <v>6</v>
      </c>
    </row>
    <row r="1324" spans="1:4" ht="30" x14ac:dyDescent="0.25">
      <c r="A1324" t="s">
        <v>961</v>
      </c>
      <c r="B1324" t="s">
        <v>46</v>
      </c>
      <c r="C1324">
        <v>-57</v>
      </c>
      <c r="D1324" s="1" t="s">
        <v>6</v>
      </c>
    </row>
    <row r="1325" spans="1:4" ht="30" x14ac:dyDescent="0.25">
      <c r="A1325" t="s">
        <v>962</v>
      </c>
      <c r="B1325" t="s">
        <v>10</v>
      </c>
      <c r="C1325">
        <v>-58</v>
      </c>
      <c r="D1325" s="1" t="s">
        <v>8</v>
      </c>
    </row>
    <row r="1326" spans="1:4" ht="30" x14ac:dyDescent="0.25">
      <c r="A1326" t="s">
        <v>963</v>
      </c>
      <c r="B1326" t="s">
        <v>46</v>
      </c>
      <c r="C1326">
        <v>-57</v>
      </c>
      <c r="D1326" s="1" t="s">
        <v>8</v>
      </c>
    </row>
    <row r="1327" spans="1:4" ht="30" x14ac:dyDescent="0.25">
      <c r="A1327" t="s">
        <v>963</v>
      </c>
      <c r="B1327" t="s">
        <v>46</v>
      </c>
      <c r="C1327">
        <v>-57</v>
      </c>
      <c r="D1327" s="1" t="s">
        <v>8</v>
      </c>
    </row>
    <row r="1328" spans="1:4" ht="30" x14ac:dyDescent="0.25">
      <c r="A1328" t="s">
        <v>964</v>
      </c>
      <c r="B1328" t="s">
        <v>46</v>
      </c>
      <c r="C1328">
        <v>-58</v>
      </c>
      <c r="D1328" s="1" t="s">
        <v>6</v>
      </c>
    </row>
    <row r="1329" spans="1:4" ht="30" x14ac:dyDescent="0.25">
      <c r="A1329" t="s">
        <v>964</v>
      </c>
      <c r="B1329" t="s">
        <v>46</v>
      </c>
      <c r="C1329">
        <v>-58</v>
      </c>
      <c r="D1329" s="1" t="s">
        <v>6</v>
      </c>
    </row>
    <row r="1330" spans="1:4" ht="30" x14ac:dyDescent="0.25">
      <c r="A1330" t="s">
        <v>965</v>
      </c>
      <c r="B1330" t="s">
        <v>10</v>
      </c>
      <c r="C1330">
        <v>-57</v>
      </c>
      <c r="D1330" s="1" t="s">
        <v>8</v>
      </c>
    </row>
    <row r="1331" spans="1:4" ht="30" x14ac:dyDescent="0.25">
      <c r="A1331" t="s">
        <v>966</v>
      </c>
      <c r="B1331" t="s">
        <v>46</v>
      </c>
      <c r="C1331">
        <v>-58</v>
      </c>
      <c r="D1331" s="1" t="s">
        <v>8</v>
      </c>
    </row>
    <row r="1332" spans="1:4" ht="30" x14ac:dyDescent="0.25">
      <c r="A1332" t="s">
        <v>967</v>
      </c>
      <c r="B1332" t="s">
        <v>46</v>
      </c>
      <c r="C1332">
        <v>-57</v>
      </c>
      <c r="D1332" s="1" t="s">
        <v>22</v>
      </c>
    </row>
    <row r="1333" spans="1:4" ht="30" x14ac:dyDescent="0.25">
      <c r="A1333" t="s">
        <v>967</v>
      </c>
      <c r="B1333" t="s">
        <v>46</v>
      </c>
      <c r="C1333">
        <v>-57</v>
      </c>
      <c r="D1333" s="1" t="s">
        <v>22</v>
      </c>
    </row>
    <row r="1334" spans="1:4" ht="30" x14ac:dyDescent="0.25">
      <c r="A1334" t="s">
        <v>968</v>
      </c>
      <c r="B1334" t="s">
        <v>10</v>
      </c>
      <c r="C1334">
        <v>-57</v>
      </c>
      <c r="D1334" s="1" t="s">
        <v>6</v>
      </c>
    </row>
    <row r="1335" spans="1:4" ht="30" x14ac:dyDescent="0.25">
      <c r="A1335" t="s">
        <v>968</v>
      </c>
      <c r="B1335" t="s">
        <v>10</v>
      </c>
      <c r="C1335">
        <v>-57</v>
      </c>
      <c r="D1335" s="1" t="s">
        <v>6</v>
      </c>
    </row>
    <row r="1336" spans="1:4" ht="30" x14ac:dyDescent="0.25">
      <c r="A1336" t="s">
        <v>968</v>
      </c>
      <c r="B1336" t="s">
        <v>10</v>
      </c>
      <c r="C1336">
        <v>-57</v>
      </c>
      <c r="D1336" s="1" t="s">
        <v>6</v>
      </c>
    </row>
    <row r="1337" spans="1:4" ht="30" x14ac:dyDescent="0.25">
      <c r="A1337" t="s">
        <v>969</v>
      </c>
      <c r="B1337" t="s">
        <v>10</v>
      </c>
      <c r="C1337">
        <v>-58</v>
      </c>
      <c r="D1337" s="1" t="s">
        <v>6</v>
      </c>
    </row>
    <row r="1338" spans="1:4" ht="30" x14ac:dyDescent="0.25">
      <c r="A1338" t="s">
        <v>970</v>
      </c>
      <c r="B1338" t="s">
        <v>46</v>
      </c>
      <c r="C1338">
        <v>-58</v>
      </c>
      <c r="D1338" s="1" t="s">
        <v>22</v>
      </c>
    </row>
    <row r="1339" spans="1:4" ht="30" x14ac:dyDescent="0.25">
      <c r="A1339" t="s">
        <v>970</v>
      </c>
      <c r="B1339" t="s">
        <v>46</v>
      </c>
      <c r="C1339">
        <v>-58</v>
      </c>
      <c r="D1339" s="1" t="s">
        <v>22</v>
      </c>
    </row>
    <row r="1340" spans="1:4" ht="30" x14ac:dyDescent="0.25">
      <c r="A1340" t="s">
        <v>970</v>
      </c>
      <c r="B1340" t="s">
        <v>46</v>
      </c>
      <c r="C1340">
        <v>-58</v>
      </c>
      <c r="D1340" s="1" t="s">
        <v>22</v>
      </c>
    </row>
    <row r="1341" spans="1:4" ht="30" x14ac:dyDescent="0.25">
      <c r="A1341" t="s">
        <v>971</v>
      </c>
      <c r="B1341" t="s">
        <v>10</v>
      </c>
      <c r="C1341">
        <v>-56</v>
      </c>
      <c r="D1341" s="1" t="s">
        <v>16</v>
      </c>
    </row>
    <row r="1342" spans="1:4" ht="30" x14ac:dyDescent="0.25">
      <c r="A1342" t="s">
        <v>972</v>
      </c>
      <c r="B1342" t="s">
        <v>46</v>
      </c>
      <c r="C1342">
        <v>-57</v>
      </c>
      <c r="D1342" s="1" t="s">
        <v>6</v>
      </c>
    </row>
    <row r="1343" spans="1:4" ht="30" x14ac:dyDescent="0.25">
      <c r="A1343" t="s">
        <v>973</v>
      </c>
      <c r="B1343" t="s">
        <v>10</v>
      </c>
      <c r="C1343">
        <v>-56</v>
      </c>
      <c r="D1343" s="1" t="s">
        <v>8</v>
      </c>
    </row>
    <row r="1344" spans="1:4" ht="30" x14ac:dyDescent="0.25">
      <c r="A1344" t="s">
        <v>974</v>
      </c>
      <c r="B1344" t="s">
        <v>46</v>
      </c>
      <c r="C1344">
        <v>-57</v>
      </c>
      <c r="D1344" s="1" t="s">
        <v>6</v>
      </c>
    </row>
    <row r="1345" spans="1:4" ht="30" x14ac:dyDescent="0.25">
      <c r="A1345" t="s">
        <v>974</v>
      </c>
      <c r="B1345" t="s">
        <v>46</v>
      </c>
      <c r="C1345">
        <v>-57</v>
      </c>
      <c r="D1345" s="1" t="s">
        <v>6</v>
      </c>
    </row>
    <row r="1346" spans="1:4" ht="30" x14ac:dyDescent="0.25">
      <c r="A1346" t="s">
        <v>975</v>
      </c>
      <c r="B1346" t="s">
        <v>10</v>
      </c>
      <c r="C1346">
        <v>-55</v>
      </c>
      <c r="D1346" s="1" t="s">
        <v>8</v>
      </c>
    </row>
    <row r="1347" spans="1:4" ht="30" x14ac:dyDescent="0.25">
      <c r="A1347" t="s">
        <v>976</v>
      </c>
      <c r="B1347" t="s">
        <v>46</v>
      </c>
      <c r="C1347">
        <v>-57</v>
      </c>
      <c r="D1347" s="1" t="s">
        <v>6</v>
      </c>
    </row>
    <row r="1348" spans="1:4" ht="30" x14ac:dyDescent="0.25">
      <c r="A1348" t="s">
        <v>976</v>
      </c>
      <c r="B1348" t="s">
        <v>46</v>
      </c>
      <c r="C1348">
        <v>-57</v>
      </c>
      <c r="D1348" s="1" t="s">
        <v>6</v>
      </c>
    </row>
    <row r="1349" spans="1:4" ht="30" x14ac:dyDescent="0.25">
      <c r="A1349" t="s">
        <v>976</v>
      </c>
      <c r="B1349" t="s">
        <v>46</v>
      </c>
      <c r="C1349">
        <v>-57</v>
      </c>
      <c r="D1349" s="1" t="s">
        <v>6</v>
      </c>
    </row>
    <row r="1350" spans="1:4" ht="30" x14ac:dyDescent="0.25">
      <c r="A1350" t="s">
        <v>976</v>
      </c>
      <c r="B1350" t="s">
        <v>46</v>
      </c>
      <c r="C1350">
        <v>-57</v>
      </c>
      <c r="D1350" s="1" t="s">
        <v>6</v>
      </c>
    </row>
    <row r="1351" spans="1:4" ht="30" x14ac:dyDescent="0.25">
      <c r="A1351" t="s">
        <v>977</v>
      </c>
      <c r="B1351" t="s">
        <v>10</v>
      </c>
      <c r="C1351">
        <v>-57</v>
      </c>
      <c r="D1351" s="1" t="s">
        <v>60</v>
      </c>
    </row>
    <row r="1352" spans="1:4" ht="30" x14ac:dyDescent="0.25">
      <c r="A1352" t="s">
        <v>977</v>
      </c>
      <c r="B1352" t="s">
        <v>10</v>
      </c>
      <c r="C1352">
        <v>-57</v>
      </c>
      <c r="D1352" s="1" t="s">
        <v>60</v>
      </c>
    </row>
    <row r="1353" spans="1:4" ht="30" x14ac:dyDescent="0.25">
      <c r="A1353" t="s">
        <v>978</v>
      </c>
      <c r="B1353" t="s">
        <v>46</v>
      </c>
      <c r="C1353">
        <v>-58</v>
      </c>
      <c r="D1353" s="1" t="s">
        <v>6</v>
      </c>
    </row>
    <row r="1354" spans="1:4" ht="30" x14ac:dyDescent="0.25">
      <c r="A1354" t="s">
        <v>979</v>
      </c>
      <c r="B1354" t="s">
        <v>10</v>
      </c>
      <c r="C1354">
        <v>-53</v>
      </c>
      <c r="D1354" s="1" t="s">
        <v>8</v>
      </c>
    </row>
    <row r="1355" spans="1:4" ht="30" x14ac:dyDescent="0.25">
      <c r="A1355" t="s">
        <v>980</v>
      </c>
      <c r="B1355" t="s">
        <v>10</v>
      </c>
      <c r="C1355">
        <v>-55</v>
      </c>
      <c r="D1355" s="1" t="s">
        <v>6</v>
      </c>
    </row>
    <row r="1356" spans="1:4" ht="30" x14ac:dyDescent="0.25">
      <c r="A1356" t="s">
        <v>981</v>
      </c>
      <c r="B1356" t="s">
        <v>10</v>
      </c>
      <c r="C1356">
        <v>-55</v>
      </c>
      <c r="D1356" s="1" t="s">
        <v>6</v>
      </c>
    </row>
    <row r="1357" spans="1:4" ht="30" x14ac:dyDescent="0.25">
      <c r="A1357" t="s">
        <v>981</v>
      </c>
      <c r="B1357" t="s">
        <v>10</v>
      </c>
      <c r="C1357">
        <v>-55</v>
      </c>
      <c r="D1357" s="1" t="s">
        <v>6</v>
      </c>
    </row>
    <row r="1358" spans="1:4" ht="30" x14ac:dyDescent="0.25">
      <c r="A1358" t="s">
        <v>982</v>
      </c>
      <c r="B1358" t="s">
        <v>10</v>
      </c>
      <c r="C1358">
        <v>-55</v>
      </c>
      <c r="D1358" s="1" t="s">
        <v>6</v>
      </c>
    </row>
    <row r="1359" spans="1:4" ht="30" x14ac:dyDescent="0.25">
      <c r="A1359" t="s">
        <v>982</v>
      </c>
      <c r="B1359" t="s">
        <v>10</v>
      </c>
      <c r="C1359">
        <v>-55</v>
      </c>
      <c r="D1359" s="1" t="s">
        <v>6</v>
      </c>
    </row>
    <row r="1360" spans="1:4" ht="30" x14ac:dyDescent="0.25">
      <c r="A1360" t="s">
        <v>983</v>
      </c>
      <c r="B1360" t="s">
        <v>10</v>
      </c>
      <c r="C1360">
        <v>-55</v>
      </c>
      <c r="D1360" s="1" t="s">
        <v>16</v>
      </c>
    </row>
    <row r="1361" spans="1:4" ht="30" x14ac:dyDescent="0.25">
      <c r="A1361" t="s">
        <v>983</v>
      </c>
      <c r="B1361" t="s">
        <v>10</v>
      </c>
      <c r="C1361">
        <v>-55</v>
      </c>
      <c r="D1361" s="1" t="s">
        <v>16</v>
      </c>
    </row>
    <row r="1362" spans="1:4" ht="30" x14ac:dyDescent="0.25">
      <c r="A1362" t="s">
        <v>984</v>
      </c>
      <c r="B1362" t="s">
        <v>10</v>
      </c>
      <c r="C1362">
        <v>-55</v>
      </c>
      <c r="D1362" s="1" t="s">
        <v>6</v>
      </c>
    </row>
    <row r="1363" spans="1:4" ht="30" x14ac:dyDescent="0.25">
      <c r="A1363" t="s">
        <v>984</v>
      </c>
      <c r="B1363" t="s">
        <v>10</v>
      </c>
      <c r="C1363">
        <v>-55</v>
      </c>
      <c r="D1363" s="1" t="s">
        <v>6</v>
      </c>
    </row>
    <row r="1364" spans="1:4" ht="30" x14ac:dyDescent="0.25">
      <c r="A1364" t="s">
        <v>985</v>
      </c>
      <c r="B1364" t="s">
        <v>10</v>
      </c>
      <c r="C1364">
        <v>-55</v>
      </c>
      <c r="D1364" s="1" t="s">
        <v>6</v>
      </c>
    </row>
    <row r="1365" spans="1:4" ht="30" x14ac:dyDescent="0.25">
      <c r="A1365" t="s">
        <v>985</v>
      </c>
      <c r="B1365" t="s">
        <v>10</v>
      </c>
      <c r="C1365">
        <v>-55</v>
      </c>
      <c r="D1365" s="1" t="s">
        <v>6</v>
      </c>
    </row>
    <row r="1366" spans="1:4" ht="30" x14ac:dyDescent="0.25">
      <c r="A1366" t="s">
        <v>986</v>
      </c>
      <c r="B1366" t="s">
        <v>10</v>
      </c>
      <c r="C1366">
        <v>-55</v>
      </c>
      <c r="D1366" s="1" t="s">
        <v>8</v>
      </c>
    </row>
    <row r="1367" spans="1:4" ht="30" x14ac:dyDescent="0.25">
      <c r="A1367" t="s">
        <v>987</v>
      </c>
      <c r="B1367" t="s">
        <v>10</v>
      </c>
      <c r="C1367">
        <v>-55</v>
      </c>
      <c r="D1367" s="1" t="s">
        <v>8</v>
      </c>
    </row>
    <row r="1368" spans="1:4" ht="30" x14ac:dyDescent="0.25">
      <c r="A1368" t="s">
        <v>988</v>
      </c>
      <c r="B1368" t="s">
        <v>10</v>
      </c>
      <c r="C1368">
        <v>-55</v>
      </c>
      <c r="D1368" s="1" t="s">
        <v>8</v>
      </c>
    </row>
    <row r="1369" spans="1:4" ht="30" x14ac:dyDescent="0.25">
      <c r="A1369" t="s">
        <v>989</v>
      </c>
      <c r="B1369" t="s">
        <v>10</v>
      </c>
      <c r="C1369">
        <v>-55</v>
      </c>
      <c r="D1369" s="1" t="s">
        <v>16</v>
      </c>
    </row>
    <row r="1370" spans="1:4" ht="30" x14ac:dyDescent="0.25">
      <c r="A1370" t="s">
        <v>989</v>
      </c>
      <c r="B1370" t="s">
        <v>10</v>
      </c>
      <c r="C1370">
        <v>-55</v>
      </c>
      <c r="D1370" s="1" t="s">
        <v>16</v>
      </c>
    </row>
    <row r="1371" spans="1:4" ht="30" x14ac:dyDescent="0.25">
      <c r="A1371" t="s">
        <v>990</v>
      </c>
      <c r="B1371" t="s">
        <v>10</v>
      </c>
      <c r="C1371">
        <v>-53</v>
      </c>
      <c r="D1371" s="1" t="s">
        <v>6</v>
      </c>
    </row>
    <row r="1372" spans="1:4" ht="30" x14ac:dyDescent="0.25">
      <c r="A1372" t="s">
        <v>991</v>
      </c>
      <c r="B1372" t="s">
        <v>10</v>
      </c>
      <c r="C1372">
        <v>-55</v>
      </c>
      <c r="D1372" s="1" t="s">
        <v>6</v>
      </c>
    </row>
    <row r="1373" spans="1:4" ht="30" x14ac:dyDescent="0.25">
      <c r="A1373" t="s">
        <v>992</v>
      </c>
      <c r="B1373" t="s">
        <v>46</v>
      </c>
      <c r="C1373">
        <v>-57</v>
      </c>
      <c r="D1373" s="1" t="s">
        <v>6</v>
      </c>
    </row>
    <row r="1374" spans="1:4" ht="30" x14ac:dyDescent="0.25">
      <c r="A1374" t="s">
        <v>992</v>
      </c>
      <c r="B1374" t="s">
        <v>46</v>
      </c>
      <c r="C1374">
        <v>-57</v>
      </c>
      <c r="D1374" s="1" t="s">
        <v>6</v>
      </c>
    </row>
    <row r="1375" spans="1:4" ht="30" x14ac:dyDescent="0.25">
      <c r="A1375" t="s">
        <v>993</v>
      </c>
      <c r="B1375" t="s">
        <v>10</v>
      </c>
      <c r="C1375">
        <v>-55</v>
      </c>
      <c r="D1375" s="1" t="s">
        <v>6</v>
      </c>
    </row>
    <row r="1376" spans="1:4" ht="30" x14ac:dyDescent="0.25">
      <c r="A1376" t="s">
        <v>993</v>
      </c>
      <c r="B1376" t="s">
        <v>10</v>
      </c>
      <c r="C1376">
        <v>-55</v>
      </c>
      <c r="D1376" s="1" t="s">
        <v>6</v>
      </c>
    </row>
    <row r="1377" spans="1:4" ht="30" x14ac:dyDescent="0.25">
      <c r="A1377" t="s">
        <v>994</v>
      </c>
      <c r="B1377" t="s">
        <v>46</v>
      </c>
      <c r="C1377">
        <v>-57</v>
      </c>
      <c r="D1377" s="1" t="s">
        <v>8</v>
      </c>
    </row>
    <row r="1378" spans="1:4" ht="30" x14ac:dyDescent="0.25">
      <c r="A1378" t="s">
        <v>994</v>
      </c>
      <c r="B1378" t="s">
        <v>46</v>
      </c>
      <c r="C1378">
        <v>-57</v>
      </c>
      <c r="D1378" s="1" t="s">
        <v>8</v>
      </c>
    </row>
    <row r="1379" spans="1:4" ht="30" x14ac:dyDescent="0.25">
      <c r="A1379" t="s">
        <v>994</v>
      </c>
      <c r="B1379" t="s">
        <v>46</v>
      </c>
      <c r="C1379">
        <v>-57</v>
      </c>
      <c r="D1379" s="1" t="s">
        <v>8</v>
      </c>
    </row>
    <row r="1380" spans="1:4" ht="30" x14ac:dyDescent="0.25">
      <c r="A1380" t="s">
        <v>995</v>
      </c>
      <c r="B1380" t="s">
        <v>10</v>
      </c>
      <c r="C1380">
        <v>-55</v>
      </c>
      <c r="D1380" s="1" t="s">
        <v>6</v>
      </c>
    </row>
    <row r="1381" spans="1:4" ht="30" x14ac:dyDescent="0.25">
      <c r="A1381" t="s">
        <v>996</v>
      </c>
      <c r="B1381" t="s">
        <v>46</v>
      </c>
      <c r="C1381">
        <v>-56</v>
      </c>
      <c r="D1381" s="1" t="s">
        <v>8</v>
      </c>
    </row>
    <row r="1382" spans="1:4" ht="30" x14ac:dyDescent="0.25">
      <c r="A1382" t="s">
        <v>996</v>
      </c>
      <c r="B1382" t="s">
        <v>46</v>
      </c>
      <c r="C1382">
        <v>-56</v>
      </c>
      <c r="D1382" s="1" t="s">
        <v>8</v>
      </c>
    </row>
    <row r="1383" spans="1:4" ht="30" x14ac:dyDescent="0.25">
      <c r="A1383" t="s">
        <v>997</v>
      </c>
      <c r="B1383" t="s">
        <v>46</v>
      </c>
      <c r="C1383">
        <v>-58</v>
      </c>
      <c r="D1383" s="1" t="s">
        <v>8</v>
      </c>
    </row>
    <row r="1384" spans="1:4" ht="30" x14ac:dyDescent="0.25">
      <c r="A1384" t="s">
        <v>998</v>
      </c>
      <c r="B1384" t="s">
        <v>10</v>
      </c>
      <c r="C1384">
        <v>-55</v>
      </c>
      <c r="D1384" s="1" t="s">
        <v>8</v>
      </c>
    </row>
    <row r="1385" spans="1:4" ht="30" x14ac:dyDescent="0.25">
      <c r="A1385" t="s">
        <v>999</v>
      </c>
      <c r="B1385" t="s">
        <v>10</v>
      </c>
      <c r="C1385">
        <v>-55</v>
      </c>
      <c r="D1385" s="1" t="s">
        <v>6</v>
      </c>
    </row>
    <row r="1386" spans="1:4" ht="30" x14ac:dyDescent="0.25">
      <c r="A1386" t="s">
        <v>1000</v>
      </c>
      <c r="B1386" t="s">
        <v>46</v>
      </c>
      <c r="C1386">
        <v>-57</v>
      </c>
      <c r="D1386" s="1" t="s">
        <v>16</v>
      </c>
    </row>
    <row r="1387" spans="1:4" ht="30" x14ac:dyDescent="0.25">
      <c r="A1387" t="s">
        <v>1000</v>
      </c>
      <c r="B1387" t="s">
        <v>46</v>
      </c>
      <c r="C1387">
        <v>-57</v>
      </c>
      <c r="D1387" s="1" t="s">
        <v>16</v>
      </c>
    </row>
    <row r="1388" spans="1:4" ht="30" x14ac:dyDescent="0.25">
      <c r="A1388" t="s">
        <v>1000</v>
      </c>
      <c r="B1388" t="s">
        <v>46</v>
      </c>
      <c r="C1388">
        <v>-57</v>
      </c>
      <c r="D1388" s="1" t="s">
        <v>16</v>
      </c>
    </row>
    <row r="1389" spans="1:4" ht="30" x14ac:dyDescent="0.25">
      <c r="A1389" t="s">
        <v>1001</v>
      </c>
      <c r="B1389" t="s">
        <v>10</v>
      </c>
      <c r="C1389">
        <v>-55</v>
      </c>
      <c r="D1389" s="1" t="s">
        <v>8</v>
      </c>
    </row>
    <row r="1390" spans="1:4" ht="30" x14ac:dyDescent="0.25">
      <c r="A1390" t="s">
        <v>1002</v>
      </c>
      <c r="B1390" t="s">
        <v>46</v>
      </c>
      <c r="C1390">
        <v>-57</v>
      </c>
      <c r="D1390" s="1" t="s">
        <v>8</v>
      </c>
    </row>
    <row r="1391" spans="1:4" ht="30" x14ac:dyDescent="0.25">
      <c r="A1391" t="s">
        <v>1003</v>
      </c>
      <c r="B1391" t="s">
        <v>10</v>
      </c>
      <c r="C1391">
        <v>-55</v>
      </c>
      <c r="D1391" s="1" t="s">
        <v>8</v>
      </c>
    </row>
    <row r="1392" spans="1:4" ht="30" x14ac:dyDescent="0.25">
      <c r="A1392" t="s">
        <v>1004</v>
      </c>
      <c r="B1392" t="s">
        <v>46</v>
      </c>
      <c r="C1392">
        <v>-56</v>
      </c>
      <c r="D1392" s="1" t="s">
        <v>6</v>
      </c>
    </row>
    <row r="1393" spans="1:4" ht="30" x14ac:dyDescent="0.25">
      <c r="A1393" t="s">
        <v>1005</v>
      </c>
      <c r="B1393" t="s">
        <v>10</v>
      </c>
      <c r="C1393">
        <v>-55</v>
      </c>
      <c r="D1393" s="1" t="s">
        <v>8</v>
      </c>
    </row>
    <row r="1394" spans="1:4" ht="30" x14ac:dyDescent="0.25">
      <c r="A1394" t="s">
        <v>1005</v>
      </c>
      <c r="B1394" t="s">
        <v>10</v>
      </c>
      <c r="C1394">
        <v>-55</v>
      </c>
      <c r="D1394" s="1" t="s">
        <v>8</v>
      </c>
    </row>
    <row r="1395" spans="1:4" ht="30" x14ac:dyDescent="0.25">
      <c r="A1395" t="s">
        <v>1006</v>
      </c>
      <c r="B1395" t="s">
        <v>10</v>
      </c>
      <c r="C1395">
        <v>-55</v>
      </c>
      <c r="D1395" s="1" t="s">
        <v>8</v>
      </c>
    </row>
    <row r="1396" spans="1:4" ht="30" x14ac:dyDescent="0.25">
      <c r="A1396" t="s">
        <v>1007</v>
      </c>
      <c r="B1396" t="s">
        <v>46</v>
      </c>
      <c r="C1396">
        <v>-57</v>
      </c>
      <c r="D1396" s="1" t="s">
        <v>8</v>
      </c>
    </row>
    <row r="1397" spans="1:4" ht="30" x14ac:dyDescent="0.25">
      <c r="A1397" t="s">
        <v>1007</v>
      </c>
      <c r="B1397" t="s">
        <v>46</v>
      </c>
      <c r="C1397">
        <v>-57</v>
      </c>
      <c r="D1397" s="1" t="s">
        <v>8</v>
      </c>
    </row>
    <row r="1398" spans="1:4" ht="30" x14ac:dyDescent="0.25">
      <c r="A1398" t="s">
        <v>1008</v>
      </c>
      <c r="B1398" t="s">
        <v>10</v>
      </c>
      <c r="C1398">
        <v>-55</v>
      </c>
      <c r="D1398" s="1" t="s">
        <v>8</v>
      </c>
    </row>
    <row r="1399" spans="1:4" ht="30" x14ac:dyDescent="0.25">
      <c r="A1399" t="s">
        <v>1009</v>
      </c>
      <c r="B1399" t="s">
        <v>46</v>
      </c>
      <c r="C1399">
        <v>-57</v>
      </c>
      <c r="D1399" s="1" t="s">
        <v>8</v>
      </c>
    </row>
    <row r="1400" spans="1:4" ht="30" x14ac:dyDescent="0.25">
      <c r="A1400" t="s">
        <v>1009</v>
      </c>
      <c r="B1400" t="s">
        <v>46</v>
      </c>
      <c r="C1400">
        <v>-57</v>
      </c>
      <c r="D1400" s="1" t="s">
        <v>8</v>
      </c>
    </row>
    <row r="1401" spans="1:4" ht="30" x14ac:dyDescent="0.25">
      <c r="A1401" t="s">
        <v>1010</v>
      </c>
      <c r="B1401" t="s">
        <v>10</v>
      </c>
      <c r="C1401">
        <v>-55</v>
      </c>
      <c r="D1401" s="1" t="s">
        <v>63</v>
      </c>
    </row>
    <row r="1402" spans="1:4" ht="30" x14ac:dyDescent="0.25">
      <c r="A1402" t="s">
        <v>1011</v>
      </c>
      <c r="B1402" t="s">
        <v>46</v>
      </c>
      <c r="C1402">
        <v>-57</v>
      </c>
      <c r="D1402" s="1" t="s">
        <v>8</v>
      </c>
    </row>
    <row r="1403" spans="1:4" ht="30" x14ac:dyDescent="0.25">
      <c r="A1403" t="s">
        <v>1011</v>
      </c>
      <c r="B1403" t="s">
        <v>46</v>
      </c>
      <c r="C1403">
        <v>-57</v>
      </c>
      <c r="D1403" s="1" t="s">
        <v>8</v>
      </c>
    </row>
    <row r="1404" spans="1:4" ht="30" x14ac:dyDescent="0.25">
      <c r="A1404" t="s">
        <v>1012</v>
      </c>
      <c r="B1404" t="s">
        <v>10</v>
      </c>
      <c r="C1404">
        <v>-55</v>
      </c>
      <c r="D1404" s="1" t="s">
        <v>16</v>
      </c>
    </row>
    <row r="1405" spans="1:4" ht="30" x14ac:dyDescent="0.25">
      <c r="A1405" t="s">
        <v>1012</v>
      </c>
      <c r="B1405" t="s">
        <v>10</v>
      </c>
      <c r="C1405">
        <v>-55</v>
      </c>
      <c r="D1405" s="1" t="s">
        <v>16</v>
      </c>
    </row>
    <row r="1406" spans="1:4" ht="30" x14ac:dyDescent="0.25">
      <c r="A1406" t="s">
        <v>1013</v>
      </c>
      <c r="B1406" t="s">
        <v>46</v>
      </c>
      <c r="C1406">
        <v>-57</v>
      </c>
      <c r="D1406" s="1" t="s">
        <v>8</v>
      </c>
    </row>
    <row r="1407" spans="1:4" ht="30" x14ac:dyDescent="0.25">
      <c r="A1407" t="s">
        <v>1013</v>
      </c>
      <c r="B1407" t="s">
        <v>46</v>
      </c>
      <c r="C1407">
        <v>-57</v>
      </c>
      <c r="D1407" s="1" t="s">
        <v>8</v>
      </c>
    </row>
    <row r="1408" spans="1:4" ht="30" x14ac:dyDescent="0.25">
      <c r="A1408" t="s">
        <v>1014</v>
      </c>
      <c r="B1408" t="s">
        <v>46</v>
      </c>
      <c r="C1408">
        <v>-57</v>
      </c>
      <c r="D1408" s="1" t="s">
        <v>16</v>
      </c>
    </row>
    <row r="1409" spans="1:4" ht="30" x14ac:dyDescent="0.25">
      <c r="A1409" t="s">
        <v>1015</v>
      </c>
      <c r="B1409" t="s">
        <v>10</v>
      </c>
      <c r="C1409">
        <v>-58</v>
      </c>
      <c r="D1409" s="1" t="s">
        <v>6</v>
      </c>
    </row>
    <row r="1410" spans="1:4" ht="30" x14ac:dyDescent="0.25">
      <c r="A1410" t="s">
        <v>1016</v>
      </c>
      <c r="B1410" t="s">
        <v>46</v>
      </c>
      <c r="C1410">
        <v>-56</v>
      </c>
      <c r="D1410" s="1" t="s">
        <v>6</v>
      </c>
    </row>
    <row r="1411" spans="1:4" ht="30" x14ac:dyDescent="0.25">
      <c r="A1411" t="s">
        <v>1017</v>
      </c>
      <c r="B1411" t="s">
        <v>46</v>
      </c>
      <c r="C1411">
        <v>-57</v>
      </c>
      <c r="D1411" s="1" t="s">
        <v>63</v>
      </c>
    </row>
    <row r="1412" spans="1:4" ht="30" x14ac:dyDescent="0.25">
      <c r="A1412" t="s">
        <v>1018</v>
      </c>
      <c r="B1412" t="s">
        <v>10</v>
      </c>
      <c r="C1412">
        <v>-58</v>
      </c>
      <c r="D1412" s="1" t="s">
        <v>6</v>
      </c>
    </row>
    <row r="1413" spans="1:4" ht="30" x14ac:dyDescent="0.25">
      <c r="A1413" t="s">
        <v>1018</v>
      </c>
      <c r="B1413" t="s">
        <v>10</v>
      </c>
      <c r="C1413">
        <v>-58</v>
      </c>
      <c r="D1413" s="1" t="s">
        <v>6</v>
      </c>
    </row>
    <row r="1414" spans="1:4" ht="30" x14ac:dyDescent="0.25">
      <c r="A1414" t="s">
        <v>1018</v>
      </c>
      <c r="B1414" t="s">
        <v>10</v>
      </c>
      <c r="C1414">
        <v>-58</v>
      </c>
      <c r="D1414" s="1" t="s">
        <v>6</v>
      </c>
    </row>
    <row r="1415" spans="1:4" ht="30" x14ac:dyDescent="0.25">
      <c r="A1415" t="s">
        <v>1019</v>
      </c>
      <c r="B1415" t="s">
        <v>46</v>
      </c>
      <c r="C1415">
        <v>-57</v>
      </c>
      <c r="D1415" s="1" t="s">
        <v>8</v>
      </c>
    </row>
    <row r="1416" spans="1:4" ht="30" x14ac:dyDescent="0.25">
      <c r="A1416" t="s">
        <v>1019</v>
      </c>
      <c r="B1416" t="s">
        <v>46</v>
      </c>
      <c r="C1416">
        <v>-57</v>
      </c>
      <c r="D1416" s="1" t="s">
        <v>8</v>
      </c>
    </row>
    <row r="1417" spans="1:4" ht="30" x14ac:dyDescent="0.25">
      <c r="A1417" t="s">
        <v>1020</v>
      </c>
      <c r="B1417" t="s">
        <v>10</v>
      </c>
      <c r="C1417">
        <v>-57</v>
      </c>
      <c r="D1417" s="1" t="s">
        <v>6</v>
      </c>
    </row>
    <row r="1418" spans="1:4" ht="30" x14ac:dyDescent="0.25">
      <c r="A1418" t="s">
        <v>1020</v>
      </c>
      <c r="B1418" t="s">
        <v>10</v>
      </c>
      <c r="C1418">
        <v>-57</v>
      </c>
      <c r="D1418" s="1" t="s">
        <v>6</v>
      </c>
    </row>
    <row r="1419" spans="1:4" ht="30" x14ac:dyDescent="0.25">
      <c r="A1419" t="s">
        <v>1021</v>
      </c>
      <c r="B1419" t="s">
        <v>10</v>
      </c>
      <c r="C1419">
        <v>-58</v>
      </c>
      <c r="D1419" s="1" t="s">
        <v>8</v>
      </c>
    </row>
    <row r="1420" spans="1:4" ht="30" x14ac:dyDescent="0.25">
      <c r="A1420" t="s">
        <v>1022</v>
      </c>
      <c r="B1420" t="s">
        <v>46</v>
      </c>
      <c r="C1420">
        <v>-57</v>
      </c>
      <c r="D1420" s="1" t="s">
        <v>8</v>
      </c>
    </row>
    <row r="1421" spans="1:4" ht="30" x14ac:dyDescent="0.25">
      <c r="A1421" t="s">
        <v>1022</v>
      </c>
      <c r="B1421" t="s">
        <v>46</v>
      </c>
      <c r="C1421">
        <v>-57</v>
      </c>
      <c r="D1421" s="1" t="s">
        <v>8</v>
      </c>
    </row>
    <row r="1422" spans="1:4" ht="30" x14ac:dyDescent="0.25">
      <c r="A1422" t="s">
        <v>1022</v>
      </c>
      <c r="B1422" t="s">
        <v>46</v>
      </c>
      <c r="C1422">
        <v>-57</v>
      </c>
      <c r="D1422" s="1" t="s">
        <v>8</v>
      </c>
    </row>
    <row r="1423" spans="1:4" ht="30" x14ac:dyDescent="0.25">
      <c r="A1423" t="s">
        <v>1022</v>
      </c>
      <c r="B1423" t="s">
        <v>46</v>
      </c>
      <c r="C1423">
        <v>-57</v>
      </c>
      <c r="D1423" s="1" t="s">
        <v>8</v>
      </c>
    </row>
    <row r="1424" spans="1:4" ht="30" x14ac:dyDescent="0.25">
      <c r="A1424" t="s">
        <v>1022</v>
      </c>
      <c r="B1424" t="s">
        <v>46</v>
      </c>
      <c r="C1424">
        <v>-57</v>
      </c>
      <c r="D1424" s="1" t="s">
        <v>8</v>
      </c>
    </row>
    <row r="1425" spans="1:4" ht="30" x14ac:dyDescent="0.25">
      <c r="A1425" t="s">
        <v>1022</v>
      </c>
      <c r="B1425" t="s">
        <v>46</v>
      </c>
      <c r="C1425">
        <v>-57</v>
      </c>
      <c r="D1425" s="1" t="s">
        <v>8</v>
      </c>
    </row>
    <row r="1426" spans="1:4" ht="30" x14ac:dyDescent="0.25">
      <c r="A1426" t="s">
        <v>1023</v>
      </c>
      <c r="B1426" t="s">
        <v>46</v>
      </c>
      <c r="C1426">
        <v>-57</v>
      </c>
      <c r="D1426" s="1" t="s">
        <v>8</v>
      </c>
    </row>
    <row r="1427" spans="1:4" ht="30" x14ac:dyDescent="0.25">
      <c r="A1427" t="s">
        <v>1024</v>
      </c>
      <c r="B1427" t="s">
        <v>46</v>
      </c>
      <c r="C1427">
        <v>-58</v>
      </c>
      <c r="D1427" s="1" t="s">
        <v>6</v>
      </c>
    </row>
    <row r="1428" spans="1:4" ht="30" x14ac:dyDescent="0.25">
      <c r="A1428" t="s">
        <v>1024</v>
      </c>
      <c r="B1428" t="s">
        <v>46</v>
      </c>
      <c r="C1428">
        <v>-58</v>
      </c>
      <c r="D1428" s="1" t="s">
        <v>6</v>
      </c>
    </row>
    <row r="1429" spans="1:4" ht="30" x14ac:dyDescent="0.25">
      <c r="A1429" t="s">
        <v>1024</v>
      </c>
      <c r="B1429" t="s">
        <v>46</v>
      </c>
      <c r="C1429">
        <v>-58</v>
      </c>
      <c r="D1429" s="1" t="s">
        <v>6</v>
      </c>
    </row>
    <row r="1430" spans="1:4" ht="30" x14ac:dyDescent="0.25">
      <c r="A1430" t="s">
        <v>1025</v>
      </c>
      <c r="B1430" t="s">
        <v>5</v>
      </c>
      <c r="C1430">
        <v>-58</v>
      </c>
      <c r="D1430" s="1" t="s">
        <v>63</v>
      </c>
    </row>
    <row r="1431" spans="1:4" ht="30" x14ac:dyDescent="0.25">
      <c r="A1431" t="s">
        <v>1026</v>
      </c>
      <c r="B1431" t="s">
        <v>10</v>
      </c>
      <c r="C1431">
        <v>-57</v>
      </c>
      <c r="D1431" s="1" t="s">
        <v>6</v>
      </c>
    </row>
    <row r="1432" spans="1:4" ht="30" x14ac:dyDescent="0.25">
      <c r="A1432" t="s">
        <v>1027</v>
      </c>
      <c r="B1432" t="s">
        <v>10</v>
      </c>
      <c r="C1432">
        <v>-57</v>
      </c>
      <c r="D1432" s="1" t="s">
        <v>6</v>
      </c>
    </row>
    <row r="1433" spans="1:4" ht="30" x14ac:dyDescent="0.25">
      <c r="A1433" t="s">
        <v>1027</v>
      </c>
      <c r="B1433" t="s">
        <v>10</v>
      </c>
      <c r="C1433">
        <v>-57</v>
      </c>
      <c r="D1433" s="1" t="s">
        <v>6</v>
      </c>
    </row>
    <row r="1434" spans="1:4" ht="30" x14ac:dyDescent="0.25">
      <c r="A1434" t="s">
        <v>1027</v>
      </c>
      <c r="B1434" t="s">
        <v>10</v>
      </c>
      <c r="C1434">
        <v>-57</v>
      </c>
      <c r="D1434" s="1" t="s">
        <v>6</v>
      </c>
    </row>
    <row r="1435" spans="1:4" ht="30" x14ac:dyDescent="0.25">
      <c r="A1435" t="s">
        <v>1028</v>
      </c>
      <c r="B1435" t="s">
        <v>10</v>
      </c>
      <c r="C1435">
        <v>-57</v>
      </c>
      <c r="D1435" s="1" t="s">
        <v>8</v>
      </c>
    </row>
    <row r="1436" spans="1:4" ht="30" x14ac:dyDescent="0.25">
      <c r="A1436" t="s">
        <v>1029</v>
      </c>
      <c r="B1436" t="s">
        <v>5</v>
      </c>
      <c r="C1436">
        <v>-57</v>
      </c>
      <c r="D1436" s="1" t="s">
        <v>6</v>
      </c>
    </row>
    <row r="1437" spans="1:4" ht="30" x14ac:dyDescent="0.25">
      <c r="A1437" t="s">
        <v>1030</v>
      </c>
      <c r="B1437" t="s">
        <v>46</v>
      </c>
      <c r="C1437">
        <v>-58</v>
      </c>
      <c r="D1437" s="1" t="s">
        <v>8</v>
      </c>
    </row>
    <row r="1438" spans="1:4" ht="30" x14ac:dyDescent="0.25">
      <c r="A1438" t="s">
        <v>1030</v>
      </c>
      <c r="B1438" t="s">
        <v>46</v>
      </c>
      <c r="C1438">
        <v>-58</v>
      </c>
      <c r="D1438" s="1" t="s">
        <v>8</v>
      </c>
    </row>
    <row r="1439" spans="1:4" ht="30" x14ac:dyDescent="0.25">
      <c r="A1439" t="s">
        <v>1031</v>
      </c>
      <c r="B1439" t="s">
        <v>10</v>
      </c>
      <c r="C1439">
        <v>-57</v>
      </c>
      <c r="D1439" s="1" t="s">
        <v>60</v>
      </c>
    </row>
    <row r="1440" spans="1:4" ht="30" x14ac:dyDescent="0.25">
      <c r="A1440" t="s">
        <v>1031</v>
      </c>
      <c r="B1440" t="s">
        <v>10</v>
      </c>
      <c r="C1440">
        <v>-57</v>
      </c>
      <c r="D1440" s="1" t="s">
        <v>60</v>
      </c>
    </row>
    <row r="1441" spans="1:4" ht="30" x14ac:dyDescent="0.25">
      <c r="A1441" t="s">
        <v>1032</v>
      </c>
      <c r="B1441" t="s">
        <v>5</v>
      </c>
      <c r="C1441">
        <v>-58</v>
      </c>
      <c r="D1441" s="1" t="s">
        <v>16</v>
      </c>
    </row>
    <row r="1442" spans="1:4" ht="30" x14ac:dyDescent="0.25">
      <c r="A1442" t="s">
        <v>1032</v>
      </c>
      <c r="B1442" t="s">
        <v>5</v>
      </c>
      <c r="C1442">
        <v>-58</v>
      </c>
      <c r="D1442" s="1" t="s">
        <v>16</v>
      </c>
    </row>
    <row r="1443" spans="1:4" ht="30" x14ac:dyDescent="0.25">
      <c r="A1443" t="s">
        <v>1033</v>
      </c>
      <c r="B1443" t="s">
        <v>46</v>
      </c>
      <c r="C1443">
        <v>-57</v>
      </c>
      <c r="D1443" s="1" t="s">
        <v>6</v>
      </c>
    </row>
    <row r="1444" spans="1:4" ht="30" x14ac:dyDescent="0.25">
      <c r="A1444" t="s">
        <v>1033</v>
      </c>
      <c r="B1444" t="s">
        <v>46</v>
      </c>
      <c r="C1444">
        <v>-57</v>
      </c>
      <c r="D1444" s="1" t="s">
        <v>6</v>
      </c>
    </row>
    <row r="1445" spans="1:4" ht="30" x14ac:dyDescent="0.25">
      <c r="A1445" t="s">
        <v>1034</v>
      </c>
      <c r="B1445" t="s">
        <v>10</v>
      </c>
      <c r="C1445">
        <v>-57</v>
      </c>
      <c r="D1445" s="1" t="s">
        <v>6</v>
      </c>
    </row>
    <row r="1446" spans="1:4" ht="30" x14ac:dyDescent="0.25">
      <c r="A1446" t="s">
        <v>1035</v>
      </c>
      <c r="B1446" t="s">
        <v>5</v>
      </c>
      <c r="C1446">
        <v>-57</v>
      </c>
      <c r="D1446" s="1" t="s">
        <v>6</v>
      </c>
    </row>
    <row r="1447" spans="1:4" ht="30" x14ac:dyDescent="0.25">
      <c r="A1447" t="s">
        <v>1036</v>
      </c>
      <c r="B1447" t="s">
        <v>5</v>
      </c>
      <c r="C1447">
        <v>-57</v>
      </c>
      <c r="D1447" s="1" t="s">
        <v>8</v>
      </c>
    </row>
    <row r="1448" spans="1:4" ht="30" x14ac:dyDescent="0.25">
      <c r="A1448" t="s">
        <v>1037</v>
      </c>
      <c r="B1448" t="s">
        <v>10</v>
      </c>
      <c r="C1448">
        <v>-56</v>
      </c>
      <c r="D1448" s="1" t="s">
        <v>8</v>
      </c>
    </row>
    <row r="1449" spans="1:4" ht="30" x14ac:dyDescent="0.25">
      <c r="A1449" t="s">
        <v>1037</v>
      </c>
      <c r="B1449" t="s">
        <v>10</v>
      </c>
      <c r="C1449">
        <v>-56</v>
      </c>
      <c r="D1449" s="1" t="s">
        <v>8</v>
      </c>
    </row>
    <row r="1450" spans="1:4" ht="30" x14ac:dyDescent="0.25">
      <c r="A1450" t="s">
        <v>1037</v>
      </c>
      <c r="B1450" t="s">
        <v>10</v>
      </c>
      <c r="C1450">
        <v>-56</v>
      </c>
      <c r="D1450" s="1" t="s">
        <v>8</v>
      </c>
    </row>
    <row r="1451" spans="1:4" ht="30" x14ac:dyDescent="0.25">
      <c r="A1451" t="s">
        <v>1038</v>
      </c>
      <c r="B1451" t="s">
        <v>5</v>
      </c>
      <c r="C1451">
        <v>-58</v>
      </c>
      <c r="D1451" s="1" t="s">
        <v>6</v>
      </c>
    </row>
    <row r="1452" spans="1:4" ht="30" x14ac:dyDescent="0.25">
      <c r="A1452" t="s">
        <v>1039</v>
      </c>
      <c r="B1452" t="s">
        <v>10</v>
      </c>
      <c r="C1452">
        <v>-57</v>
      </c>
      <c r="D1452" s="1" t="s">
        <v>8</v>
      </c>
    </row>
    <row r="1453" spans="1:4" ht="30" x14ac:dyDescent="0.25">
      <c r="A1453" t="s">
        <v>1039</v>
      </c>
      <c r="B1453" t="s">
        <v>10</v>
      </c>
      <c r="C1453">
        <v>-57</v>
      </c>
      <c r="D1453" s="1" t="s">
        <v>8</v>
      </c>
    </row>
    <row r="1454" spans="1:4" ht="30" x14ac:dyDescent="0.25">
      <c r="A1454" t="s">
        <v>1039</v>
      </c>
      <c r="B1454" t="s">
        <v>10</v>
      </c>
      <c r="C1454">
        <v>-57</v>
      </c>
      <c r="D1454" s="1" t="s">
        <v>8</v>
      </c>
    </row>
    <row r="1455" spans="1:4" ht="30" x14ac:dyDescent="0.25">
      <c r="A1455" t="s">
        <v>1040</v>
      </c>
      <c r="B1455" t="s">
        <v>10</v>
      </c>
      <c r="C1455">
        <v>-58</v>
      </c>
      <c r="D1455" s="1" t="s">
        <v>6</v>
      </c>
    </row>
    <row r="1456" spans="1:4" ht="30" x14ac:dyDescent="0.25">
      <c r="A1456" t="s">
        <v>1041</v>
      </c>
      <c r="B1456" t="s">
        <v>5</v>
      </c>
      <c r="C1456">
        <v>-57</v>
      </c>
      <c r="D1456" s="1" t="s">
        <v>6</v>
      </c>
    </row>
    <row r="1457" spans="1:4" ht="30" x14ac:dyDescent="0.25">
      <c r="A1457" t="s">
        <v>1041</v>
      </c>
      <c r="B1457" t="s">
        <v>5</v>
      </c>
      <c r="C1457">
        <v>-57</v>
      </c>
      <c r="D1457" s="1" t="s">
        <v>6</v>
      </c>
    </row>
    <row r="1458" spans="1:4" ht="30" x14ac:dyDescent="0.25">
      <c r="A1458" t="s">
        <v>1042</v>
      </c>
      <c r="B1458" t="s">
        <v>5</v>
      </c>
      <c r="C1458">
        <v>-57</v>
      </c>
      <c r="D1458" s="1" t="s">
        <v>22</v>
      </c>
    </row>
    <row r="1459" spans="1:4" ht="30" x14ac:dyDescent="0.25">
      <c r="A1459" t="s">
        <v>1042</v>
      </c>
      <c r="B1459" t="s">
        <v>5</v>
      </c>
      <c r="C1459">
        <v>-57</v>
      </c>
      <c r="D1459" s="1" t="s">
        <v>22</v>
      </c>
    </row>
    <row r="1460" spans="1:4" ht="30" x14ac:dyDescent="0.25">
      <c r="A1460" t="s">
        <v>1043</v>
      </c>
      <c r="B1460" t="s">
        <v>10</v>
      </c>
      <c r="C1460">
        <v>-57</v>
      </c>
      <c r="D1460" s="1" t="s">
        <v>8</v>
      </c>
    </row>
    <row r="1461" spans="1:4" ht="30" x14ac:dyDescent="0.25">
      <c r="A1461" t="s">
        <v>1043</v>
      </c>
      <c r="B1461" t="s">
        <v>10</v>
      </c>
      <c r="C1461">
        <v>-57</v>
      </c>
      <c r="D1461" s="1" t="s">
        <v>8</v>
      </c>
    </row>
    <row r="1462" spans="1:4" ht="30" x14ac:dyDescent="0.25">
      <c r="A1462" t="s">
        <v>1043</v>
      </c>
      <c r="B1462" t="s">
        <v>10</v>
      </c>
      <c r="C1462">
        <v>-57</v>
      </c>
      <c r="D1462" s="1" t="s">
        <v>8</v>
      </c>
    </row>
    <row r="1463" spans="1:4" ht="30" x14ac:dyDescent="0.25">
      <c r="A1463" t="s">
        <v>1044</v>
      </c>
      <c r="B1463" t="s">
        <v>5</v>
      </c>
      <c r="C1463">
        <v>-57</v>
      </c>
      <c r="D1463" s="1" t="s">
        <v>16</v>
      </c>
    </row>
    <row r="1464" spans="1:4" ht="30" x14ac:dyDescent="0.25">
      <c r="A1464" t="s">
        <v>1045</v>
      </c>
      <c r="B1464" t="s">
        <v>5</v>
      </c>
      <c r="C1464">
        <v>-57</v>
      </c>
      <c r="D1464" s="1" t="s">
        <v>6</v>
      </c>
    </row>
    <row r="1465" spans="1:4" ht="30" x14ac:dyDescent="0.25">
      <c r="A1465" t="s">
        <v>1046</v>
      </c>
      <c r="B1465" t="s">
        <v>10</v>
      </c>
      <c r="C1465">
        <v>-56</v>
      </c>
      <c r="D1465" s="1" t="s">
        <v>6</v>
      </c>
    </row>
    <row r="1466" spans="1:4" ht="30" x14ac:dyDescent="0.25">
      <c r="A1466" t="s">
        <v>1046</v>
      </c>
      <c r="B1466" t="s">
        <v>10</v>
      </c>
      <c r="C1466">
        <v>-56</v>
      </c>
      <c r="D1466" s="1" t="s">
        <v>6</v>
      </c>
    </row>
    <row r="1467" spans="1:4" ht="30" x14ac:dyDescent="0.25">
      <c r="A1467" t="s">
        <v>1046</v>
      </c>
      <c r="B1467" t="s">
        <v>10</v>
      </c>
      <c r="C1467">
        <v>-56</v>
      </c>
      <c r="D1467" s="1" t="s">
        <v>6</v>
      </c>
    </row>
    <row r="1468" spans="1:4" ht="30" x14ac:dyDescent="0.25">
      <c r="A1468" t="s">
        <v>1046</v>
      </c>
      <c r="B1468" t="s">
        <v>10</v>
      </c>
      <c r="C1468">
        <v>-56</v>
      </c>
      <c r="D1468" s="1" t="s">
        <v>6</v>
      </c>
    </row>
    <row r="1469" spans="1:4" ht="30" x14ac:dyDescent="0.25">
      <c r="A1469" t="s">
        <v>1047</v>
      </c>
      <c r="B1469" t="s">
        <v>5</v>
      </c>
      <c r="C1469">
        <v>-58</v>
      </c>
      <c r="D1469" s="1" t="s">
        <v>6</v>
      </c>
    </row>
    <row r="1470" spans="1:4" ht="30" x14ac:dyDescent="0.25">
      <c r="A1470" t="s">
        <v>1048</v>
      </c>
      <c r="B1470" t="s">
        <v>10</v>
      </c>
      <c r="C1470">
        <v>-55</v>
      </c>
      <c r="D1470" s="1" t="s">
        <v>8</v>
      </c>
    </row>
    <row r="1471" spans="1:4" ht="30" x14ac:dyDescent="0.25">
      <c r="A1471" t="s">
        <v>1049</v>
      </c>
      <c r="B1471" t="s">
        <v>10</v>
      </c>
      <c r="C1471">
        <v>-55</v>
      </c>
      <c r="D1471" s="1" t="s">
        <v>8</v>
      </c>
    </row>
    <row r="1472" spans="1:4" ht="30" x14ac:dyDescent="0.25">
      <c r="A1472" t="s">
        <v>1050</v>
      </c>
      <c r="B1472" t="s">
        <v>5</v>
      </c>
      <c r="C1472">
        <v>-57</v>
      </c>
      <c r="D1472" s="1" t="s">
        <v>6</v>
      </c>
    </row>
    <row r="1473" spans="1:4" ht="30" x14ac:dyDescent="0.25">
      <c r="A1473" t="s">
        <v>1050</v>
      </c>
      <c r="B1473" t="s">
        <v>5</v>
      </c>
      <c r="C1473">
        <v>-57</v>
      </c>
      <c r="D1473" s="1" t="s">
        <v>6</v>
      </c>
    </row>
    <row r="1474" spans="1:4" ht="30" x14ac:dyDescent="0.25">
      <c r="A1474" t="s">
        <v>1051</v>
      </c>
      <c r="B1474" t="s">
        <v>5</v>
      </c>
      <c r="C1474">
        <v>-57</v>
      </c>
      <c r="D1474" s="1" t="s">
        <v>6</v>
      </c>
    </row>
    <row r="1475" spans="1:4" ht="30" x14ac:dyDescent="0.25">
      <c r="A1475" t="s">
        <v>1052</v>
      </c>
      <c r="B1475" t="s">
        <v>10</v>
      </c>
      <c r="C1475">
        <v>-55</v>
      </c>
      <c r="D1475" s="1" t="s">
        <v>6</v>
      </c>
    </row>
    <row r="1476" spans="1:4" ht="30" x14ac:dyDescent="0.25">
      <c r="A1476" t="s">
        <v>1052</v>
      </c>
      <c r="B1476" t="s">
        <v>10</v>
      </c>
      <c r="C1476">
        <v>-55</v>
      </c>
      <c r="D1476" s="1" t="s">
        <v>6</v>
      </c>
    </row>
    <row r="1477" spans="1:4" ht="30" x14ac:dyDescent="0.25">
      <c r="A1477" t="s">
        <v>1053</v>
      </c>
      <c r="B1477" t="s">
        <v>5</v>
      </c>
      <c r="C1477">
        <v>-56</v>
      </c>
      <c r="D1477" s="1" t="s">
        <v>8</v>
      </c>
    </row>
    <row r="1478" spans="1:4" ht="30" x14ac:dyDescent="0.25">
      <c r="A1478" t="s">
        <v>1054</v>
      </c>
      <c r="B1478" t="s">
        <v>10</v>
      </c>
      <c r="C1478">
        <v>-55</v>
      </c>
      <c r="D1478" s="1" t="s">
        <v>16</v>
      </c>
    </row>
    <row r="1479" spans="1:4" ht="30" x14ac:dyDescent="0.25">
      <c r="A1479" t="s">
        <v>1055</v>
      </c>
      <c r="B1479" t="s">
        <v>5</v>
      </c>
      <c r="C1479">
        <v>-56</v>
      </c>
      <c r="D1479" s="1" t="s">
        <v>6</v>
      </c>
    </row>
    <row r="1480" spans="1:4" ht="30" x14ac:dyDescent="0.25">
      <c r="A1480" t="s">
        <v>1056</v>
      </c>
      <c r="B1480" t="s">
        <v>10</v>
      </c>
      <c r="C1480">
        <v>-55</v>
      </c>
      <c r="D1480" s="1" t="s">
        <v>8</v>
      </c>
    </row>
    <row r="1481" spans="1:4" ht="30" x14ac:dyDescent="0.25">
      <c r="A1481" t="s">
        <v>1057</v>
      </c>
      <c r="B1481" t="s">
        <v>10</v>
      </c>
      <c r="C1481">
        <v>-55</v>
      </c>
      <c r="D1481" s="1" t="s">
        <v>63</v>
      </c>
    </row>
    <row r="1482" spans="1:4" ht="30" x14ac:dyDescent="0.25">
      <c r="A1482" t="s">
        <v>1058</v>
      </c>
      <c r="B1482" t="s">
        <v>5</v>
      </c>
      <c r="C1482">
        <v>-55</v>
      </c>
      <c r="D1482" s="1" t="s">
        <v>6</v>
      </c>
    </row>
    <row r="1483" spans="1:4" ht="30" x14ac:dyDescent="0.25">
      <c r="A1483" t="s">
        <v>1059</v>
      </c>
      <c r="B1483" t="s">
        <v>10</v>
      </c>
      <c r="C1483">
        <v>-55</v>
      </c>
      <c r="D1483" s="1" t="s">
        <v>8</v>
      </c>
    </row>
    <row r="1484" spans="1:4" ht="30" x14ac:dyDescent="0.25">
      <c r="A1484" t="s">
        <v>1059</v>
      </c>
      <c r="B1484" t="s">
        <v>10</v>
      </c>
      <c r="C1484">
        <v>-55</v>
      </c>
      <c r="D1484" s="1" t="s">
        <v>8</v>
      </c>
    </row>
    <row r="1485" spans="1:4" ht="30" x14ac:dyDescent="0.25">
      <c r="A1485" t="s">
        <v>1060</v>
      </c>
      <c r="B1485" t="s">
        <v>5</v>
      </c>
      <c r="C1485">
        <v>-57</v>
      </c>
      <c r="D1485" s="1" t="s">
        <v>22</v>
      </c>
    </row>
    <row r="1486" spans="1:4" ht="30" x14ac:dyDescent="0.25">
      <c r="A1486" t="s">
        <v>1061</v>
      </c>
      <c r="B1486" t="s">
        <v>10</v>
      </c>
      <c r="C1486">
        <v>-55</v>
      </c>
      <c r="D1486" s="1" t="s">
        <v>6</v>
      </c>
    </row>
    <row r="1487" spans="1:4" ht="30" x14ac:dyDescent="0.25">
      <c r="A1487" t="s">
        <v>1061</v>
      </c>
      <c r="B1487" t="s">
        <v>10</v>
      </c>
      <c r="C1487">
        <v>-55</v>
      </c>
      <c r="D1487" s="1" t="s">
        <v>6</v>
      </c>
    </row>
    <row r="1488" spans="1:4" ht="30" x14ac:dyDescent="0.25">
      <c r="A1488" t="s">
        <v>1062</v>
      </c>
      <c r="B1488" t="s">
        <v>10</v>
      </c>
      <c r="C1488">
        <v>-55</v>
      </c>
      <c r="D1488" s="1" t="s">
        <v>8</v>
      </c>
    </row>
    <row r="1489" spans="1:4" ht="30" x14ac:dyDescent="0.25">
      <c r="A1489" t="s">
        <v>1062</v>
      </c>
      <c r="B1489" t="s">
        <v>10</v>
      </c>
      <c r="C1489">
        <v>-55</v>
      </c>
      <c r="D1489" s="1" t="s">
        <v>8</v>
      </c>
    </row>
    <row r="1490" spans="1:4" ht="30" x14ac:dyDescent="0.25">
      <c r="A1490" t="s">
        <v>1063</v>
      </c>
      <c r="B1490" t="s">
        <v>5</v>
      </c>
      <c r="C1490">
        <v>-56</v>
      </c>
      <c r="D1490" s="1" t="s">
        <v>8</v>
      </c>
    </row>
    <row r="1491" spans="1:4" ht="30" x14ac:dyDescent="0.25">
      <c r="A1491" t="s">
        <v>1063</v>
      </c>
      <c r="B1491" t="s">
        <v>5</v>
      </c>
      <c r="C1491">
        <v>-56</v>
      </c>
      <c r="D1491" s="1" t="s">
        <v>8</v>
      </c>
    </row>
    <row r="1492" spans="1:4" ht="30" x14ac:dyDescent="0.25">
      <c r="A1492" t="s">
        <v>1064</v>
      </c>
      <c r="B1492" t="s">
        <v>5</v>
      </c>
      <c r="C1492">
        <v>-57</v>
      </c>
      <c r="D1492" s="1" t="s">
        <v>6</v>
      </c>
    </row>
    <row r="1493" spans="1:4" ht="30" x14ac:dyDescent="0.25">
      <c r="A1493" t="s">
        <v>1065</v>
      </c>
      <c r="B1493" t="s">
        <v>10</v>
      </c>
      <c r="C1493">
        <v>-55</v>
      </c>
      <c r="D1493" s="1" t="s">
        <v>8</v>
      </c>
    </row>
    <row r="1494" spans="1:4" ht="30" x14ac:dyDescent="0.25">
      <c r="A1494" t="s">
        <v>1065</v>
      </c>
      <c r="B1494" t="s">
        <v>10</v>
      </c>
      <c r="C1494">
        <v>-55</v>
      </c>
      <c r="D1494" s="1" t="s">
        <v>8</v>
      </c>
    </row>
    <row r="1495" spans="1:4" ht="30" x14ac:dyDescent="0.25">
      <c r="A1495" t="s">
        <v>1065</v>
      </c>
      <c r="B1495" t="s">
        <v>10</v>
      </c>
      <c r="C1495">
        <v>-55</v>
      </c>
      <c r="D1495" s="1" t="s">
        <v>8</v>
      </c>
    </row>
    <row r="1496" spans="1:4" ht="30" x14ac:dyDescent="0.25">
      <c r="A1496" t="s">
        <v>1066</v>
      </c>
      <c r="B1496" t="s">
        <v>5</v>
      </c>
      <c r="C1496">
        <v>-55</v>
      </c>
      <c r="D1496" s="1" t="s">
        <v>8</v>
      </c>
    </row>
    <row r="1497" spans="1:4" ht="30" x14ac:dyDescent="0.25">
      <c r="A1497" t="s">
        <v>1067</v>
      </c>
      <c r="B1497" t="s">
        <v>10</v>
      </c>
      <c r="C1497">
        <v>-55</v>
      </c>
      <c r="D1497" s="1" t="s">
        <v>16</v>
      </c>
    </row>
    <row r="1498" spans="1:4" ht="30" x14ac:dyDescent="0.25">
      <c r="A1498" t="s">
        <v>1068</v>
      </c>
      <c r="B1498" t="s">
        <v>10</v>
      </c>
      <c r="C1498">
        <v>-55</v>
      </c>
      <c r="D1498" s="1" t="s">
        <v>6</v>
      </c>
    </row>
    <row r="1499" spans="1:4" ht="30" x14ac:dyDescent="0.25">
      <c r="A1499" t="s">
        <v>1069</v>
      </c>
      <c r="B1499" t="s">
        <v>5</v>
      </c>
      <c r="C1499">
        <v>-56</v>
      </c>
      <c r="D1499" s="1" t="s">
        <v>16</v>
      </c>
    </row>
    <row r="1500" spans="1:4" ht="30" x14ac:dyDescent="0.25">
      <c r="A1500" t="s">
        <v>1069</v>
      </c>
      <c r="B1500" t="s">
        <v>5</v>
      </c>
      <c r="C1500">
        <v>-56</v>
      </c>
      <c r="D1500" s="1" t="s">
        <v>16</v>
      </c>
    </row>
    <row r="1501" spans="1:4" ht="30" x14ac:dyDescent="0.25">
      <c r="A1501" t="s">
        <v>1070</v>
      </c>
      <c r="B1501" t="s">
        <v>5</v>
      </c>
      <c r="C1501">
        <v>-55</v>
      </c>
      <c r="D1501" s="1" t="s">
        <v>8</v>
      </c>
    </row>
    <row r="1502" spans="1:4" ht="30" x14ac:dyDescent="0.25">
      <c r="A1502" t="s">
        <v>1071</v>
      </c>
      <c r="B1502" t="s">
        <v>10</v>
      </c>
      <c r="C1502">
        <v>-55</v>
      </c>
      <c r="D1502" s="1" t="s">
        <v>6</v>
      </c>
    </row>
    <row r="1503" spans="1:4" ht="30" x14ac:dyDescent="0.25">
      <c r="A1503" t="s">
        <v>1071</v>
      </c>
      <c r="B1503" t="s">
        <v>10</v>
      </c>
      <c r="C1503">
        <v>-55</v>
      </c>
      <c r="D1503" s="1" t="s">
        <v>6</v>
      </c>
    </row>
    <row r="1504" spans="1:4" ht="30" x14ac:dyDescent="0.25">
      <c r="A1504" t="s">
        <v>1072</v>
      </c>
      <c r="B1504" t="s">
        <v>10</v>
      </c>
      <c r="C1504">
        <v>-55</v>
      </c>
      <c r="D1504" s="1" t="s">
        <v>6</v>
      </c>
    </row>
    <row r="1505" spans="1:4" ht="30" x14ac:dyDescent="0.25">
      <c r="A1505" t="s">
        <v>1072</v>
      </c>
      <c r="B1505" t="s">
        <v>10</v>
      </c>
      <c r="C1505">
        <v>-55</v>
      </c>
      <c r="D1505" s="1" t="s">
        <v>6</v>
      </c>
    </row>
    <row r="1506" spans="1:4" ht="30" x14ac:dyDescent="0.25">
      <c r="A1506" t="s">
        <v>1073</v>
      </c>
      <c r="B1506" t="s">
        <v>10</v>
      </c>
      <c r="C1506">
        <v>-55</v>
      </c>
      <c r="D1506" s="1" t="s">
        <v>8</v>
      </c>
    </row>
    <row r="1507" spans="1:4" ht="30" x14ac:dyDescent="0.25">
      <c r="A1507" t="s">
        <v>1074</v>
      </c>
      <c r="B1507" t="s">
        <v>5</v>
      </c>
      <c r="C1507">
        <v>-56</v>
      </c>
      <c r="D1507" s="1" t="s">
        <v>8</v>
      </c>
    </row>
    <row r="1508" spans="1:4" ht="30" x14ac:dyDescent="0.25">
      <c r="A1508" t="s">
        <v>1075</v>
      </c>
      <c r="B1508" t="s">
        <v>5</v>
      </c>
      <c r="C1508">
        <v>-55</v>
      </c>
      <c r="D1508" s="1" t="s">
        <v>22</v>
      </c>
    </row>
    <row r="1509" spans="1:4" ht="30" x14ac:dyDescent="0.25">
      <c r="A1509" t="s">
        <v>1076</v>
      </c>
      <c r="B1509" t="s">
        <v>10</v>
      </c>
      <c r="C1509">
        <v>-55</v>
      </c>
      <c r="D1509" s="1" t="s">
        <v>6</v>
      </c>
    </row>
    <row r="1510" spans="1:4" ht="30" x14ac:dyDescent="0.25">
      <c r="A1510" t="s">
        <v>1077</v>
      </c>
      <c r="B1510" t="s">
        <v>10</v>
      </c>
      <c r="C1510">
        <v>-55</v>
      </c>
      <c r="D1510" s="1" t="s">
        <v>6</v>
      </c>
    </row>
    <row r="1511" spans="1:4" ht="30" x14ac:dyDescent="0.25">
      <c r="A1511" t="s">
        <v>1078</v>
      </c>
      <c r="B1511" t="s">
        <v>5</v>
      </c>
      <c r="C1511">
        <v>-56</v>
      </c>
      <c r="D1511" s="1" t="s">
        <v>6</v>
      </c>
    </row>
    <row r="1512" spans="1:4" ht="30" x14ac:dyDescent="0.25">
      <c r="A1512" t="s">
        <v>1078</v>
      </c>
      <c r="B1512" t="s">
        <v>5</v>
      </c>
      <c r="C1512">
        <v>-56</v>
      </c>
      <c r="D1512" s="1" t="s">
        <v>6</v>
      </c>
    </row>
    <row r="1513" spans="1:4" ht="30" x14ac:dyDescent="0.25">
      <c r="A1513" t="s">
        <v>1079</v>
      </c>
      <c r="B1513" t="s">
        <v>10</v>
      </c>
      <c r="C1513">
        <v>-55</v>
      </c>
      <c r="D1513" s="1" t="s">
        <v>16</v>
      </c>
    </row>
    <row r="1514" spans="1:4" ht="30" x14ac:dyDescent="0.25">
      <c r="A1514" t="s">
        <v>1080</v>
      </c>
      <c r="B1514" t="s">
        <v>5</v>
      </c>
      <c r="C1514">
        <v>-57</v>
      </c>
      <c r="D1514" s="1" t="s">
        <v>8</v>
      </c>
    </row>
    <row r="1515" spans="1:4" ht="30" x14ac:dyDescent="0.25">
      <c r="A1515" t="s">
        <v>1080</v>
      </c>
      <c r="B1515" t="s">
        <v>5</v>
      </c>
      <c r="C1515">
        <v>-57</v>
      </c>
      <c r="D1515" s="1" t="s">
        <v>8</v>
      </c>
    </row>
    <row r="1516" spans="1:4" ht="30" x14ac:dyDescent="0.25">
      <c r="A1516" t="s">
        <v>1081</v>
      </c>
      <c r="B1516" t="s">
        <v>5</v>
      </c>
      <c r="C1516">
        <v>-57</v>
      </c>
      <c r="D1516" s="1" t="s">
        <v>8</v>
      </c>
    </row>
    <row r="1517" spans="1:4" ht="30" x14ac:dyDescent="0.25">
      <c r="A1517" t="s">
        <v>1082</v>
      </c>
      <c r="B1517" t="s">
        <v>10</v>
      </c>
      <c r="C1517">
        <v>-55</v>
      </c>
      <c r="D1517" s="1" t="s">
        <v>8</v>
      </c>
    </row>
    <row r="1518" spans="1:4" ht="30" x14ac:dyDescent="0.25">
      <c r="A1518" t="s">
        <v>1083</v>
      </c>
      <c r="B1518" t="s">
        <v>10</v>
      </c>
      <c r="C1518">
        <v>-55</v>
      </c>
      <c r="D1518" s="1" t="s">
        <v>6</v>
      </c>
    </row>
    <row r="1519" spans="1:4" ht="30" x14ac:dyDescent="0.25">
      <c r="A1519" t="s">
        <v>1084</v>
      </c>
      <c r="B1519" t="s">
        <v>10</v>
      </c>
      <c r="C1519">
        <v>-55</v>
      </c>
      <c r="D1519" s="1" t="s">
        <v>16</v>
      </c>
    </row>
    <row r="1520" spans="1:4" ht="30" x14ac:dyDescent="0.25">
      <c r="A1520" t="s">
        <v>1085</v>
      </c>
      <c r="B1520" t="s">
        <v>5</v>
      </c>
      <c r="C1520">
        <v>-57</v>
      </c>
      <c r="D1520" s="1" t="s">
        <v>8</v>
      </c>
    </row>
    <row r="1521" spans="1:4" ht="30" x14ac:dyDescent="0.25">
      <c r="A1521" t="s">
        <v>1086</v>
      </c>
      <c r="B1521" t="s">
        <v>10</v>
      </c>
      <c r="C1521">
        <v>-55</v>
      </c>
      <c r="D1521" s="1" t="s">
        <v>16</v>
      </c>
    </row>
    <row r="1522" spans="1:4" ht="30" x14ac:dyDescent="0.25">
      <c r="A1522" t="s">
        <v>1087</v>
      </c>
      <c r="B1522" t="s">
        <v>5</v>
      </c>
      <c r="C1522">
        <v>-56</v>
      </c>
      <c r="D1522" s="1" t="s">
        <v>6</v>
      </c>
    </row>
    <row r="1523" spans="1:4" ht="30" x14ac:dyDescent="0.25">
      <c r="A1523" t="s">
        <v>1087</v>
      </c>
      <c r="B1523" t="s">
        <v>5</v>
      </c>
      <c r="C1523">
        <v>-56</v>
      </c>
      <c r="D1523" s="1" t="s">
        <v>6</v>
      </c>
    </row>
    <row r="1524" spans="1:4" ht="30" x14ac:dyDescent="0.25">
      <c r="A1524" t="s">
        <v>1088</v>
      </c>
      <c r="B1524" t="s">
        <v>5</v>
      </c>
      <c r="C1524">
        <v>-57</v>
      </c>
      <c r="D1524" s="1" t="s">
        <v>6</v>
      </c>
    </row>
    <row r="1525" spans="1:4" ht="30" x14ac:dyDescent="0.25">
      <c r="A1525" t="s">
        <v>1089</v>
      </c>
      <c r="B1525" t="s">
        <v>10</v>
      </c>
      <c r="C1525">
        <v>-55</v>
      </c>
      <c r="D1525" s="1" t="s">
        <v>22</v>
      </c>
    </row>
    <row r="1526" spans="1:4" ht="30" x14ac:dyDescent="0.25">
      <c r="A1526" t="s">
        <v>1089</v>
      </c>
      <c r="B1526" t="s">
        <v>10</v>
      </c>
      <c r="C1526">
        <v>-55</v>
      </c>
      <c r="D1526" s="1" t="s">
        <v>22</v>
      </c>
    </row>
    <row r="1527" spans="1:4" ht="30" x14ac:dyDescent="0.25">
      <c r="A1527" t="s">
        <v>1090</v>
      </c>
      <c r="B1527" t="s">
        <v>10</v>
      </c>
      <c r="C1527">
        <v>-55</v>
      </c>
      <c r="D1527" s="1" t="s">
        <v>6</v>
      </c>
    </row>
    <row r="1528" spans="1:4" ht="30" x14ac:dyDescent="0.25">
      <c r="A1528" t="s">
        <v>1091</v>
      </c>
      <c r="B1528" t="s">
        <v>5</v>
      </c>
      <c r="C1528">
        <v>-57</v>
      </c>
      <c r="D1528" s="1" t="s">
        <v>6</v>
      </c>
    </row>
    <row r="1529" spans="1:4" ht="30" x14ac:dyDescent="0.25">
      <c r="A1529" t="s">
        <v>1091</v>
      </c>
      <c r="B1529" t="s">
        <v>5</v>
      </c>
      <c r="C1529">
        <v>-57</v>
      </c>
      <c r="D1529" s="1" t="s">
        <v>6</v>
      </c>
    </row>
    <row r="1530" spans="1:4" ht="30" x14ac:dyDescent="0.25">
      <c r="A1530" t="s">
        <v>1092</v>
      </c>
      <c r="B1530" t="s">
        <v>10</v>
      </c>
      <c r="C1530">
        <v>-55</v>
      </c>
      <c r="D1530" s="1" t="s">
        <v>8</v>
      </c>
    </row>
    <row r="1531" spans="1:4" ht="30" x14ac:dyDescent="0.25">
      <c r="A1531" t="s">
        <v>1092</v>
      </c>
      <c r="B1531" t="s">
        <v>10</v>
      </c>
      <c r="C1531">
        <v>-55</v>
      </c>
      <c r="D1531" s="1" t="s">
        <v>8</v>
      </c>
    </row>
    <row r="1532" spans="1:4" ht="30" x14ac:dyDescent="0.25">
      <c r="A1532" t="s">
        <v>1093</v>
      </c>
      <c r="B1532" t="s">
        <v>5</v>
      </c>
      <c r="C1532">
        <v>-57</v>
      </c>
      <c r="D1532" s="1" t="s">
        <v>6</v>
      </c>
    </row>
    <row r="1533" spans="1:4" ht="30" x14ac:dyDescent="0.25">
      <c r="A1533" t="s">
        <v>1093</v>
      </c>
      <c r="B1533" t="s">
        <v>5</v>
      </c>
      <c r="C1533">
        <v>-57</v>
      </c>
      <c r="D1533" s="1" t="s">
        <v>6</v>
      </c>
    </row>
    <row r="1534" spans="1:4" ht="30" x14ac:dyDescent="0.25">
      <c r="A1534" t="s">
        <v>1094</v>
      </c>
      <c r="B1534" t="s">
        <v>5</v>
      </c>
      <c r="C1534">
        <v>-57</v>
      </c>
      <c r="D1534" s="1" t="s">
        <v>6</v>
      </c>
    </row>
    <row r="1535" spans="1:4" ht="30" x14ac:dyDescent="0.25">
      <c r="A1535" t="s">
        <v>1095</v>
      </c>
      <c r="B1535" t="s">
        <v>10</v>
      </c>
      <c r="C1535">
        <v>-56</v>
      </c>
      <c r="D1535" s="1" t="s">
        <v>8</v>
      </c>
    </row>
    <row r="1536" spans="1:4" ht="30" x14ac:dyDescent="0.25">
      <c r="A1536" t="s">
        <v>1095</v>
      </c>
      <c r="B1536" t="s">
        <v>10</v>
      </c>
      <c r="C1536">
        <v>-56</v>
      </c>
      <c r="D1536" s="1" t="s">
        <v>8</v>
      </c>
    </row>
    <row r="1537" spans="1:4" ht="30" x14ac:dyDescent="0.25">
      <c r="A1537" t="s">
        <v>1096</v>
      </c>
      <c r="B1537" t="s">
        <v>10</v>
      </c>
      <c r="C1537">
        <v>-55</v>
      </c>
      <c r="D1537" s="1" t="s">
        <v>6</v>
      </c>
    </row>
    <row r="1538" spans="1:4" ht="30" x14ac:dyDescent="0.25">
      <c r="A1538" t="s">
        <v>1097</v>
      </c>
      <c r="B1538" t="s">
        <v>5</v>
      </c>
      <c r="C1538">
        <v>-57</v>
      </c>
      <c r="D1538" s="1" t="s">
        <v>6</v>
      </c>
    </row>
    <row r="1539" spans="1:4" ht="30" x14ac:dyDescent="0.25">
      <c r="A1539" t="s">
        <v>1098</v>
      </c>
      <c r="B1539" t="s">
        <v>10</v>
      </c>
      <c r="C1539">
        <v>-57</v>
      </c>
      <c r="D1539" s="1" t="s">
        <v>6</v>
      </c>
    </row>
    <row r="1540" spans="1:4" ht="30" x14ac:dyDescent="0.25">
      <c r="A1540" t="s">
        <v>1099</v>
      </c>
      <c r="B1540" t="s">
        <v>5</v>
      </c>
      <c r="C1540">
        <v>-56</v>
      </c>
      <c r="D1540" s="1" t="s">
        <v>6</v>
      </c>
    </row>
    <row r="1541" spans="1:4" ht="30" x14ac:dyDescent="0.25">
      <c r="A1541" t="s">
        <v>1100</v>
      </c>
      <c r="B1541" t="s">
        <v>5</v>
      </c>
      <c r="C1541">
        <v>-57</v>
      </c>
      <c r="D1541" s="1" t="s">
        <v>8</v>
      </c>
    </row>
    <row r="1542" spans="1:4" ht="30" x14ac:dyDescent="0.25">
      <c r="A1542" t="s">
        <v>1101</v>
      </c>
      <c r="B1542" t="s">
        <v>10</v>
      </c>
      <c r="C1542">
        <v>-55</v>
      </c>
      <c r="D1542" s="1" t="s">
        <v>6</v>
      </c>
    </row>
    <row r="1543" spans="1:4" ht="30" x14ac:dyDescent="0.25">
      <c r="A1543" t="s">
        <v>1102</v>
      </c>
      <c r="B1543" t="s">
        <v>10</v>
      </c>
      <c r="C1543">
        <v>-57</v>
      </c>
      <c r="D1543" s="1" t="s">
        <v>16</v>
      </c>
    </row>
    <row r="1544" spans="1:4" ht="30" x14ac:dyDescent="0.25">
      <c r="A1544" t="s">
        <v>1102</v>
      </c>
      <c r="B1544" t="s">
        <v>10</v>
      </c>
      <c r="C1544">
        <v>-57</v>
      </c>
      <c r="D1544" s="1" t="s">
        <v>16</v>
      </c>
    </row>
    <row r="1545" spans="1:4" ht="30" x14ac:dyDescent="0.25">
      <c r="A1545" t="s">
        <v>1103</v>
      </c>
      <c r="B1545" t="s">
        <v>5</v>
      </c>
      <c r="C1545">
        <v>-56</v>
      </c>
      <c r="D1545" s="1" t="s">
        <v>6</v>
      </c>
    </row>
    <row r="1546" spans="1:4" ht="30" x14ac:dyDescent="0.25">
      <c r="A1546" t="s">
        <v>1103</v>
      </c>
      <c r="B1546" t="s">
        <v>5</v>
      </c>
      <c r="C1546">
        <v>-56</v>
      </c>
      <c r="D1546" s="1" t="s">
        <v>6</v>
      </c>
    </row>
    <row r="1547" spans="1:4" ht="30" x14ac:dyDescent="0.25">
      <c r="A1547" t="s">
        <v>1104</v>
      </c>
      <c r="B1547" t="s">
        <v>5</v>
      </c>
      <c r="C1547">
        <v>-57</v>
      </c>
      <c r="D1547" s="1" t="s">
        <v>6</v>
      </c>
    </row>
    <row r="1548" spans="1:4" ht="30" x14ac:dyDescent="0.25">
      <c r="A1548" t="s">
        <v>1105</v>
      </c>
      <c r="B1548" t="s">
        <v>10</v>
      </c>
      <c r="C1548">
        <v>-56</v>
      </c>
      <c r="D1548" s="1" t="s">
        <v>6</v>
      </c>
    </row>
    <row r="1549" spans="1:4" ht="30" x14ac:dyDescent="0.25">
      <c r="A1549" t="s">
        <v>1105</v>
      </c>
      <c r="B1549" t="s">
        <v>10</v>
      </c>
      <c r="C1549">
        <v>-56</v>
      </c>
      <c r="D1549" s="1" t="s">
        <v>6</v>
      </c>
    </row>
    <row r="1550" spans="1:4" ht="30" x14ac:dyDescent="0.25">
      <c r="A1550" t="s">
        <v>1106</v>
      </c>
      <c r="B1550" t="s">
        <v>10</v>
      </c>
      <c r="C1550">
        <v>-56</v>
      </c>
      <c r="D1550" s="1" t="s">
        <v>6</v>
      </c>
    </row>
    <row r="1551" spans="1:4" ht="30" x14ac:dyDescent="0.25">
      <c r="A1551" t="s">
        <v>1107</v>
      </c>
      <c r="B1551" t="s">
        <v>5</v>
      </c>
      <c r="C1551">
        <v>-56</v>
      </c>
      <c r="D1551" s="1" t="s">
        <v>8</v>
      </c>
    </row>
    <row r="1552" spans="1:4" ht="30" x14ac:dyDescent="0.25">
      <c r="A1552" t="s">
        <v>1107</v>
      </c>
      <c r="B1552" t="s">
        <v>5</v>
      </c>
      <c r="C1552">
        <v>-56</v>
      </c>
      <c r="D1552" s="1" t="s">
        <v>8</v>
      </c>
    </row>
    <row r="1553" spans="1:4" ht="30" x14ac:dyDescent="0.25">
      <c r="A1553" t="s">
        <v>1107</v>
      </c>
      <c r="B1553" t="s">
        <v>5</v>
      </c>
      <c r="C1553">
        <v>-56</v>
      </c>
      <c r="D1553" s="1" t="s">
        <v>8</v>
      </c>
    </row>
    <row r="1554" spans="1:4" ht="30" x14ac:dyDescent="0.25">
      <c r="A1554" t="s">
        <v>1108</v>
      </c>
      <c r="B1554" t="s">
        <v>5</v>
      </c>
      <c r="C1554">
        <v>-57</v>
      </c>
      <c r="D1554" s="1" t="s">
        <v>6</v>
      </c>
    </row>
    <row r="1555" spans="1:4" ht="30" x14ac:dyDescent="0.25">
      <c r="A1555" t="s">
        <v>1109</v>
      </c>
      <c r="B1555" t="s">
        <v>10</v>
      </c>
      <c r="C1555">
        <v>-55</v>
      </c>
      <c r="D1555" s="1" t="s">
        <v>6</v>
      </c>
    </row>
    <row r="1556" spans="1:4" ht="30" x14ac:dyDescent="0.25">
      <c r="A1556" t="s">
        <v>1110</v>
      </c>
      <c r="B1556" t="s">
        <v>10</v>
      </c>
      <c r="C1556">
        <v>-57</v>
      </c>
      <c r="D1556" s="1" t="s">
        <v>8</v>
      </c>
    </row>
    <row r="1557" spans="1:4" ht="30" x14ac:dyDescent="0.25">
      <c r="A1557" t="s">
        <v>1111</v>
      </c>
      <c r="B1557" t="s">
        <v>5</v>
      </c>
      <c r="C1557">
        <v>-57</v>
      </c>
      <c r="D1557" s="1" t="s">
        <v>16</v>
      </c>
    </row>
    <row r="1558" spans="1:4" ht="30" x14ac:dyDescent="0.25">
      <c r="A1558" t="s">
        <v>1111</v>
      </c>
      <c r="B1558" t="s">
        <v>5</v>
      </c>
      <c r="C1558">
        <v>-57</v>
      </c>
      <c r="D1558" s="1" t="s">
        <v>16</v>
      </c>
    </row>
    <row r="1559" spans="1:4" ht="30" x14ac:dyDescent="0.25">
      <c r="A1559" t="s">
        <v>1112</v>
      </c>
      <c r="B1559" t="s">
        <v>5</v>
      </c>
      <c r="C1559">
        <v>-57</v>
      </c>
      <c r="D1559" s="1" t="s">
        <v>6</v>
      </c>
    </row>
    <row r="1560" spans="1:4" ht="30" x14ac:dyDescent="0.25">
      <c r="A1560" t="s">
        <v>1113</v>
      </c>
      <c r="B1560" t="s">
        <v>10</v>
      </c>
      <c r="C1560">
        <v>-55</v>
      </c>
      <c r="D1560" s="1" t="s">
        <v>8</v>
      </c>
    </row>
    <row r="1561" spans="1:4" ht="30" x14ac:dyDescent="0.25">
      <c r="A1561" t="s">
        <v>1114</v>
      </c>
      <c r="B1561" t="s">
        <v>5</v>
      </c>
      <c r="C1561">
        <v>-55</v>
      </c>
      <c r="D1561" s="1" t="s">
        <v>16</v>
      </c>
    </row>
    <row r="1562" spans="1:4" ht="30" x14ac:dyDescent="0.25">
      <c r="A1562" t="s">
        <v>1115</v>
      </c>
      <c r="B1562" t="s">
        <v>10</v>
      </c>
      <c r="C1562">
        <v>-53</v>
      </c>
      <c r="D1562" s="1" t="s">
        <v>8</v>
      </c>
    </row>
    <row r="1563" spans="1:4" ht="30" x14ac:dyDescent="0.25">
      <c r="A1563" t="s">
        <v>1115</v>
      </c>
      <c r="B1563" t="s">
        <v>10</v>
      </c>
      <c r="C1563">
        <v>-53</v>
      </c>
      <c r="D1563" s="1" t="s">
        <v>8</v>
      </c>
    </row>
    <row r="1564" spans="1:4" ht="30" x14ac:dyDescent="0.25">
      <c r="A1564" t="s">
        <v>1116</v>
      </c>
      <c r="B1564" t="s">
        <v>10</v>
      </c>
      <c r="C1564">
        <v>-55</v>
      </c>
      <c r="D1564" s="1" t="s">
        <v>6</v>
      </c>
    </row>
    <row r="1565" spans="1:4" ht="30" x14ac:dyDescent="0.25">
      <c r="A1565" t="s">
        <v>1117</v>
      </c>
      <c r="B1565" t="s">
        <v>5</v>
      </c>
      <c r="C1565">
        <v>-56</v>
      </c>
      <c r="D1565" s="1" t="s">
        <v>6</v>
      </c>
    </row>
    <row r="1566" spans="1:4" ht="30" x14ac:dyDescent="0.25">
      <c r="A1566" t="s">
        <v>1118</v>
      </c>
      <c r="B1566" t="s">
        <v>5</v>
      </c>
      <c r="C1566">
        <v>-57</v>
      </c>
      <c r="D1566" s="1" t="s">
        <v>63</v>
      </c>
    </row>
    <row r="1567" spans="1:4" ht="30" x14ac:dyDescent="0.25">
      <c r="A1567" t="s">
        <v>1119</v>
      </c>
      <c r="B1567" t="s">
        <v>10</v>
      </c>
      <c r="C1567">
        <v>-55</v>
      </c>
      <c r="D1567" s="1" t="s">
        <v>8</v>
      </c>
    </row>
    <row r="1568" spans="1:4" ht="30" x14ac:dyDescent="0.25">
      <c r="A1568" t="s">
        <v>1119</v>
      </c>
      <c r="B1568" t="s">
        <v>10</v>
      </c>
      <c r="C1568">
        <v>-55</v>
      </c>
      <c r="D1568" s="1" t="s">
        <v>8</v>
      </c>
    </row>
    <row r="1569" spans="1:4" ht="30" x14ac:dyDescent="0.25">
      <c r="A1569" t="s">
        <v>1119</v>
      </c>
      <c r="B1569" t="s">
        <v>10</v>
      </c>
      <c r="C1569">
        <v>-55</v>
      </c>
      <c r="D1569" s="1" t="s">
        <v>8</v>
      </c>
    </row>
    <row r="1570" spans="1:4" ht="30" x14ac:dyDescent="0.25">
      <c r="A1570" t="s">
        <v>1120</v>
      </c>
      <c r="B1570" t="s">
        <v>5</v>
      </c>
      <c r="C1570">
        <v>-57</v>
      </c>
      <c r="D1570" s="1" t="s">
        <v>8</v>
      </c>
    </row>
    <row r="1571" spans="1:4" ht="30" x14ac:dyDescent="0.25">
      <c r="A1571" t="s">
        <v>1121</v>
      </c>
      <c r="B1571" t="s">
        <v>10</v>
      </c>
      <c r="C1571">
        <v>-55</v>
      </c>
      <c r="D1571" s="1" t="s">
        <v>8</v>
      </c>
    </row>
    <row r="1572" spans="1:4" ht="30" x14ac:dyDescent="0.25">
      <c r="A1572" t="s">
        <v>1122</v>
      </c>
      <c r="B1572" t="s">
        <v>10</v>
      </c>
      <c r="C1572">
        <v>-55</v>
      </c>
      <c r="D1572" s="1" t="s">
        <v>6</v>
      </c>
    </row>
    <row r="1573" spans="1:4" ht="30" x14ac:dyDescent="0.25">
      <c r="A1573" t="s">
        <v>1123</v>
      </c>
      <c r="B1573" t="s">
        <v>5</v>
      </c>
      <c r="C1573">
        <v>-57</v>
      </c>
      <c r="D1573" s="1" t="s">
        <v>8</v>
      </c>
    </row>
    <row r="1574" spans="1:4" ht="30" x14ac:dyDescent="0.25">
      <c r="A1574" t="s">
        <v>1124</v>
      </c>
      <c r="B1574" t="s">
        <v>10</v>
      </c>
      <c r="C1574">
        <v>-55</v>
      </c>
      <c r="D1574" s="1" t="s">
        <v>8</v>
      </c>
    </row>
    <row r="1575" spans="1:4" ht="30" x14ac:dyDescent="0.25">
      <c r="A1575" t="s">
        <v>1125</v>
      </c>
      <c r="B1575" t="s">
        <v>5</v>
      </c>
      <c r="C1575">
        <v>-57</v>
      </c>
      <c r="D1575" s="1" t="s">
        <v>16</v>
      </c>
    </row>
    <row r="1576" spans="1:4" ht="30" x14ac:dyDescent="0.25">
      <c r="A1576" t="s">
        <v>1126</v>
      </c>
      <c r="B1576" t="s">
        <v>10</v>
      </c>
      <c r="C1576">
        <v>-55</v>
      </c>
      <c r="D1576" s="1" t="s">
        <v>6</v>
      </c>
    </row>
    <row r="1577" spans="1:4" ht="30" x14ac:dyDescent="0.25">
      <c r="A1577" t="s">
        <v>1127</v>
      </c>
      <c r="B1577" t="s">
        <v>5</v>
      </c>
      <c r="C1577">
        <v>-57</v>
      </c>
      <c r="D1577" s="1" t="s">
        <v>22</v>
      </c>
    </row>
    <row r="1578" spans="1:4" ht="30" x14ac:dyDescent="0.25">
      <c r="A1578" t="s">
        <v>1127</v>
      </c>
      <c r="B1578" t="s">
        <v>5</v>
      </c>
      <c r="C1578">
        <v>-57</v>
      </c>
      <c r="D1578" s="1" t="s">
        <v>22</v>
      </c>
    </row>
    <row r="1579" spans="1:4" ht="30" x14ac:dyDescent="0.25">
      <c r="A1579" t="s">
        <v>1128</v>
      </c>
      <c r="B1579" t="s">
        <v>10</v>
      </c>
      <c r="C1579">
        <v>-55</v>
      </c>
      <c r="D1579" s="1" t="s">
        <v>8</v>
      </c>
    </row>
    <row r="1580" spans="1:4" ht="30" x14ac:dyDescent="0.25">
      <c r="A1580" t="s">
        <v>1129</v>
      </c>
      <c r="B1580" t="s">
        <v>5</v>
      </c>
      <c r="C1580">
        <v>-57</v>
      </c>
      <c r="D1580" s="1" t="s">
        <v>8</v>
      </c>
    </row>
    <row r="1581" spans="1:4" ht="30" x14ac:dyDescent="0.25">
      <c r="A1581" t="s">
        <v>1129</v>
      </c>
      <c r="B1581" t="s">
        <v>5</v>
      </c>
      <c r="C1581">
        <v>-57</v>
      </c>
      <c r="D1581" s="1" t="s">
        <v>8</v>
      </c>
    </row>
    <row r="1582" spans="1:4" ht="30" x14ac:dyDescent="0.25">
      <c r="A1582" t="s">
        <v>1129</v>
      </c>
      <c r="B1582" t="s">
        <v>5</v>
      </c>
      <c r="C1582">
        <v>-57</v>
      </c>
      <c r="D1582" s="1" t="s">
        <v>8</v>
      </c>
    </row>
    <row r="1583" spans="1:4" ht="30" x14ac:dyDescent="0.25">
      <c r="A1583" t="s">
        <v>1130</v>
      </c>
      <c r="B1583" t="s">
        <v>10</v>
      </c>
      <c r="C1583">
        <v>-55</v>
      </c>
      <c r="D1583" s="1" t="s">
        <v>8</v>
      </c>
    </row>
    <row r="1584" spans="1:4" ht="30" x14ac:dyDescent="0.25">
      <c r="A1584" t="s">
        <v>1131</v>
      </c>
      <c r="B1584" t="s">
        <v>5</v>
      </c>
      <c r="C1584">
        <v>-56</v>
      </c>
      <c r="D1584" s="1" t="s">
        <v>6</v>
      </c>
    </row>
    <row r="1585" spans="1:4" ht="30" x14ac:dyDescent="0.25">
      <c r="A1585" t="s">
        <v>1131</v>
      </c>
      <c r="B1585" t="s">
        <v>5</v>
      </c>
      <c r="C1585">
        <v>-56</v>
      </c>
      <c r="D1585" s="1" t="s">
        <v>6</v>
      </c>
    </row>
    <row r="1586" spans="1:4" ht="30" x14ac:dyDescent="0.25">
      <c r="A1586" t="s">
        <v>1132</v>
      </c>
      <c r="B1586" t="s">
        <v>5</v>
      </c>
      <c r="C1586">
        <v>-57</v>
      </c>
      <c r="D1586" s="1" t="s">
        <v>8</v>
      </c>
    </row>
    <row r="1587" spans="1:4" ht="30" x14ac:dyDescent="0.25">
      <c r="A1587" t="s">
        <v>1133</v>
      </c>
      <c r="B1587" t="s">
        <v>10</v>
      </c>
      <c r="C1587">
        <v>-55</v>
      </c>
      <c r="D1587" s="1" t="s">
        <v>8</v>
      </c>
    </row>
    <row r="1588" spans="1:4" ht="30" x14ac:dyDescent="0.25">
      <c r="A1588" t="s">
        <v>1134</v>
      </c>
      <c r="B1588" t="s">
        <v>10</v>
      </c>
      <c r="C1588">
        <v>-55</v>
      </c>
      <c r="D1588" s="1" t="s">
        <v>6</v>
      </c>
    </row>
    <row r="1589" spans="1:4" ht="30" x14ac:dyDescent="0.25">
      <c r="A1589" t="s">
        <v>1135</v>
      </c>
      <c r="B1589" t="s">
        <v>5</v>
      </c>
      <c r="C1589">
        <v>-57</v>
      </c>
      <c r="D1589" s="1" t="s">
        <v>6</v>
      </c>
    </row>
    <row r="1590" spans="1:4" ht="30" x14ac:dyDescent="0.25">
      <c r="A1590" t="s">
        <v>1135</v>
      </c>
      <c r="B1590" t="s">
        <v>5</v>
      </c>
      <c r="C1590">
        <v>-57</v>
      </c>
      <c r="D1590" s="1" t="s">
        <v>6</v>
      </c>
    </row>
    <row r="1591" spans="1:4" ht="30" x14ac:dyDescent="0.25">
      <c r="A1591" t="s">
        <v>1136</v>
      </c>
      <c r="B1591" t="s">
        <v>10</v>
      </c>
      <c r="C1591">
        <v>-55</v>
      </c>
      <c r="D1591" s="1" t="s">
        <v>6</v>
      </c>
    </row>
    <row r="1592" spans="1:4" ht="30" x14ac:dyDescent="0.25">
      <c r="A1592" t="s">
        <v>1137</v>
      </c>
      <c r="B1592" t="s">
        <v>5</v>
      </c>
      <c r="C1592">
        <v>-57</v>
      </c>
      <c r="D1592" s="1" t="s">
        <v>6</v>
      </c>
    </row>
    <row r="1593" spans="1:4" ht="30" x14ac:dyDescent="0.25">
      <c r="A1593" t="s">
        <v>1137</v>
      </c>
      <c r="B1593" t="s">
        <v>5</v>
      </c>
      <c r="C1593">
        <v>-57</v>
      </c>
      <c r="D1593" s="1" t="s">
        <v>6</v>
      </c>
    </row>
    <row r="1594" spans="1:4" ht="30" x14ac:dyDescent="0.25">
      <c r="A1594" t="s">
        <v>1137</v>
      </c>
      <c r="B1594" t="s">
        <v>5</v>
      </c>
      <c r="C1594">
        <v>-57</v>
      </c>
      <c r="D1594" s="1" t="s">
        <v>6</v>
      </c>
    </row>
    <row r="1595" spans="1:4" ht="30" x14ac:dyDescent="0.25">
      <c r="A1595" t="s">
        <v>1138</v>
      </c>
      <c r="B1595" t="s">
        <v>10</v>
      </c>
      <c r="C1595">
        <v>-55</v>
      </c>
      <c r="D1595" s="1" t="s">
        <v>8</v>
      </c>
    </row>
    <row r="1596" spans="1:4" ht="30" x14ac:dyDescent="0.25">
      <c r="A1596" t="s">
        <v>1139</v>
      </c>
      <c r="B1596" t="s">
        <v>5</v>
      </c>
      <c r="C1596">
        <v>-56</v>
      </c>
      <c r="D1596" s="1" t="s">
        <v>16</v>
      </c>
    </row>
    <row r="1597" spans="1:4" ht="30" x14ac:dyDescent="0.25">
      <c r="A1597" t="s">
        <v>1139</v>
      </c>
      <c r="B1597" t="s">
        <v>5</v>
      </c>
      <c r="C1597">
        <v>-56</v>
      </c>
      <c r="D1597" s="1" t="s">
        <v>16</v>
      </c>
    </row>
    <row r="1598" spans="1:4" ht="30" x14ac:dyDescent="0.25">
      <c r="A1598" t="s">
        <v>1140</v>
      </c>
      <c r="B1598" t="s">
        <v>5</v>
      </c>
      <c r="C1598">
        <v>-57</v>
      </c>
      <c r="D1598" s="1" t="s">
        <v>6</v>
      </c>
    </row>
    <row r="1599" spans="1:4" ht="30" x14ac:dyDescent="0.25">
      <c r="A1599" t="s">
        <v>1141</v>
      </c>
      <c r="B1599" t="s">
        <v>10</v>
      </c>
      <c r="C1599">
        <v>-55</v>
      </c>
      <c r="D1599" s="1" t="s">
        <v>6</v>
      </c>
    </row>
    <row r="1600" spans="1:4" ht="30" x14ac:dyDescent="0.25">
      <c r="A1600" t="s">
        <v>1142</v>
      </c>
      <c r="B1600" t="s">
        <v>10</v>
      </c>
      <c r="C1600">
        <v>-55</v>
      </c>
      <c r="D1600" s="1" t="s">
        <v>6</v>
      </c>
    </row>
    <row r="1601" spans="1:4" ht="30" x14ac:dyDescent="0.25">
      <c r="A1601" t="s">
        <v>1143</v>
      </c>
      <c r="B1601" t="s">
        <v>5</v>
      </c>
      <c r="C1601">
        <v>-57</v>
      </c>
      <c r="D1601" s="1" t="s">
        <v>8</v>
      </c>
    </row>
    <row r="1602" spans="1:4" ht="30" x14ac:dyDescent="0.25">
      <c r="A1602" t="s">
        <v>1143</v>
      </c>
      <c r="B1602" t="s">
        <v>5</v>
      </c>
      <c r="C1602">
        <v>-57</v>
      </c>
      <c r="D1602" s="1" t="s">
        <v>8</v>
      </c>
    </row>
    <row r="1603" spans="1:4" ht="30" x14ac:dyDescent="0.25">
      <c r="A1603" t="s">
        <v>1144</v>
      </c>
      <c r="B1603" t="s">
        <v>10</v>
      </c>
      <c r="C1603">
        <v>-56</v>
      </c>
      <c r="D1603" s="1" t="s">
        <v>8</v>
      </c>
    </row>
    <row r="1604" spans="1:4" ht="30" x14ac:dyDescent="0.25">
      <c r="A1604" t="s">
        <v>1145</v>
      </c>
      <c r="B1604" t="s">
        <v>5</v>
      </c>
      <c r="C1604">
        <v>-55</v>
      </c>
      <c r="D1604" s="1" t="s">
        <v>6</v>
      </c>
    </row>
    <row r="1605" spans="1:4" ht="30" x14ac:dyDescent="0.25">
      <c r="A1605" t="s">
        <v>1146</v>
      </c>
      <c r="B1605" t="s">
        <v>5</v>
      </c>
      <c r="C1605">
        <v>-57</v>
      </c>
      <c r="D1605" s="1" t="s">
        <v>8</v>
      </c>
    </row>
    <row r="1606" spans="1:4" ht="30" x14ac:dyDescent="0.25">
      <c r="A1606" t="s">
        <v>1147</v>
      </c>
      <c r="B1606" t="s">
        <v>10</v>
      </c>
      <c r="C1606">
        <v>-56</v>
      </c>
      <c r="D1606" s="1" t="s">
        <v>22</v>
      </c>
    </row>
    <row r="1607" spans="1:4" ht="30" x14ac:dyDescent="0.25">
      <c r="A1607" t="s">
        <v>1147</v>
      </c>
      <c r="B1607" t="s">
        <v>10</v>
      </c>
      <c r="C1607">
        <v>-56</v>
      </c>
      <c r="D1607" s="1" t="s">
        <v>22</v>
      </c>
    </row>
    <row r="1608" spans="1:4" ht="30" x14ac:dyDescent="0.25">
      <c r="A1608" t="s">
        <v>1147</v>
      </c>
      <c r="B1608" t="s">
        <v>10</v>
      </c>
      <c r="C1608">
        <v>-56</v>
      </c>
      <c r="D1608" s="1" t="s">
        <v>22</v>
      </c>
    </row>
    <row r="1609" spans="1:4" ht="30" x14ac:dyDescent="0.25">
      <c r="A1609" t="s">
        <v>1148</v>
      </c>
      <c r="B1609" t="s">
        <v>10</v>
      </c>
      <c r="C1609">
        <v>-55</v>
      </c>
      <c r="D1609" s="1" t="s">
        <v>22</v>
      </c>
    </row>
    <row r="1610" spans="1:4" ht="30" x14ac:dyDescent="0.25">
      <c r="A1610" t="s">
        <v>1149</v>
      </c>
      <c r="B1610" t="s">
        <v>5</v>
      </c>
      <c r="C1610">
        <v>-58</v>
      </c>
      <c r="D1610" s="1" t="s">
        <v>6</v>
      </c>
    </row>
    <row r="1611" spans="1:4" ht="30" x14ac:dyDescent="0.25">
      <c r="A1611" t="s">
        <v>1149</v>
      </c>
      <c r="B1611" t="s">
        <v>5</v>
      </c>
      <c r="C1611">
        <v>-58</v>
      </c>
      <c r="D1611" s="1" t="s">
        <v>6</v>
      </c>
    </row>
    <row r="1612" spans="1:4" ht="30" x14ac:dyDescent="0.25">
      <c r="A1612" t="s">
        <v>1150</v>
      </c>
      <c r="B1612" t="s">
        <v>5</v>
      </c>
      <c r="C1612">
        <v>-57</v>
      </c>
      <c r="D1612" s="1" t="s">
        <v>22</v>
      </c>
    </row>
    <row r="1613" spans="1:4" ht="30" x14ac:dyDescent="0.25">
      <c r="A1613" t="s">
        <v>1151</v>
      </c>
      <c r="B1613" t="s">
        <v>10</v>
      </c>
      <c r="C1613">
        <v>-55</v>
      </c>
      <c r="D1613" s="1" t="s">
        <v>8</v>
      </c>
    </row>
    <row r="1614" spans="1:4" ht="30" x14ac:dyDescent="0.25">
      <c r="A1614" t="s">
        <v>1152</v>
      </c>
      <c r="B1614" t="s">
        <v>10</v>
      </c>
      <c r="C1614">
        <v>-55</v>
      </c>
      <c r="D1614" s="1" t="s">
        <v>6</v>
      </c>
    </row>
    <row r="1615" spans="1:4" ht="30" x14ac:dyDescent="0.25">
      <c r="A1615" t="s">
        <v>1153</v>
      </c>
      <c r="B1615" t="s">
        <v>5</v>
      </c>
      <c r="C1615">
        <v>-57</v>
      </c>
      <c r="D1615" s="1" t="s">
        <v>6</v>
      </c>
    </row>
    <row r="1616" spans="1:4" ht="30" x14ac:dyDescent="0.25">
      <c r="A1616" t="s">
        <v>1154</v>
      </c>
      <c r="B1616" t="s">
        <v>10</v>
      </c>
      <c r="C1616">
        <v>-55</v>
      </c>
      <c r="D1616" s="1" t="s">
        <v>8</v>
      </c>
    </row>
    <row r="1617" spans="1:4" ht="30" x14ac:dyDescent="0.25">
      <c r="A1617" t="s">
        <v>1154</v>
      </c>
      <c r="B1617" t="s">
        <v>10</v>
      </c>
      <c r="C1617">
        <v>-55</v>
      </c>
      <c r="D1617" s="1" t="s">
        <v>8</v>
      </c>
    </row>
    <row r="1618" spans="1:4" ht="30" x14ac:dyDescent="0.25">
      <c r="A1618" t="s">
        <v>1155</v>
      </c>
      <c r="B1618" t="s">
        <v>5</v>
      </c>
      <c r="C1618">
        <v>-57</v>
      </c>
      <c r="D1618" s="1" t="s">
        <v>16</v>
      </c>
    </row>
    <row r="1619" spans="1:4" ht="30" x14ac:dyDescent="0.25">
      <c r="A1619" t="s">
        <v>1156</v>
      </c>
      <c r="B1619" t="s">
        <v>46</v>
      </c>
      <c r="C1619">
        <v>-58</v>
      </c>
      <c r="D1619" s="1" t="s">
        <v>16</v>
      </c>
    </row>
    <row r="1620" spans="1:4" ht="30" x14ac:dyDescent="0.25">
      <c r="A1620" t="s">
        <v>1156</v>
      </c>
      <c r="B1620" t="s">
        <v>46</v>
      </c>
      <c r="C1620">
        <v>-58</v>
      </c>
      <c r="D1620" s="1" t="s">
        <v>16</v>
      </c>
    </row>
    <row r="1621" spans="1:4" ht="30" x14ac:dyDescent="0.25">
      <c r="A1621" t="s">
        <v>1157</v>
      </c>
      <c r="B1621" t="s">
        <v>10</v>
      </c>
      <c r="C1621">
        <v>-56</v>
      </c>
      <c r="D1621" s="1" t="s">
        <v>8</v>
      </c>
    </row>
    <row r="1622" spans="1:4" ht="30" x14ac:dyDescent="0.25">
      <c r="A1622" t="s">
        <v>1158</v>
      </c>
      <c r="B1622" t="s">
        <v>46</v>
      </c>
      <c r="C1622">
        <v>-58</v>
      </c>
      <c r="D1622" s="1" t="s">
        <v>16</v>
      </c>
    </row>
    <row r="1623" spans="1:4" ht="30" x14ac:dyDescent="0.25">
      <c r="A1623" t="s">
        <v>1159</v>
      </c>
      <c r="B1623" t="s">
        <v>5</v>
      </c>
      <c r="C1623">
        <v>-57</v>
      </c>
      <c r="D1623" s="1" t="s">
        <v>6</v>
      </c>
    </row>
    <row r="1624" spans="1:4" ht="30" x14ac:dyDescent="0.25">
      <c r="A1624" t="s">
        <v>1160</v>
      </c>
      <c r="B1624" t="s">
        <v>10</v>
      </c>
      <c r="C1624">
        <v>-55</v>
      </c>
      <c r="D1624" s="1" t="s">
        <v>8</v>
      </c>
    </row>
    <row r="1625" spans="1:4" ht="30" x14ac:dyDescent="0.25">
      <c r="A1625" t="s">
        <v>1161</v>
      </c>
      <c r="B1625" t="s">
        <v>5</v>
      </c>
      <c r="C1625">
        <v>-57</v>
      </c>
      <c r="D1625" s="1" t="s">
        <v>63</v>
      </c>
    </row>
    <row r="1626" spans="1:4" ht="30" x14ac:dyDescent="0.25">
      <c r="A1626" t="s">
        <v>1161</v>
      </c>
      <c r="B1626" t="s">
        <v>5</v>
      </c>
      <c r="C1626">
        <v>-57</v>
      </c>
      <c r="D1626" s="1" t="s">
        <v>63</v>
      </c>
    </row>
    <row r="1627" spans="1:4" ht="30" x14ac:dyDescent="0.25">
      <c r="A1627" t="s">
        <v>1162</v>
      </c>
      <c r="B1627" t="s">
        <v>46</v>
      </c>
      <c r="C1627">
        <v>-58</v>
      </c>
      <c r="D1627" s="1" t="s">
        <v>6</v>
      </c>
    </row>
    <row r="1628" spans="1:4" ht="30" x14ac:dyDescent="0.25">
      <c r="A1628" t="s">
        <v>1163</v>
      </c>
      <c r="B1628" t="s">
        <v>5</v>
      </c>
      <c r="C1628">
        <v>-57</v>
      </c>
      <c r="D1628" s="1" t="s">
        <v>8</v>
      </c>
    </row>
    <row r="1629" spans="1:4" ht="30" x14ac:dyDescent="0.25">
      <c r="A1629" t="s">
        <v>1164</v>
      </c>
      <c r="B1629" t="s">
        <v>10</v>
      </c>
      <c r="C1629">
        <v>-57</v>
      </c>
      <c r="D1629" s="1" t="s">
        <v>6</v>
      </c>
    </row>
    <row r="1630" spans="1:4" ht="30" x14ac:dyDescent="0.25">
      <c r="A1630" t="s">
        <v>1165</v>
      </c>
      <c r="B1630" t="s">
        <v>5</v>
      </c>
      <c r="C1630">
        <v>-57</v>
      </c>
      <c r="D1630" s="1" t="s">
        <v>6</v>
      </c>
    </row>
    <row r="1631" spans="1:4" ht="30" x14ac:dyDescent="0.25">
      <c r="A1631" t="s">
        <v>1165</v>
      </c>
      <c r="B1631" t="s">
        <v>5</v>
      </c>
      <c r="C1631">
        <v>-57</v>
      </c>
      <c r="D1631" s="1" t="s">
        <v>6</v>
      </c>
    </row>
    <row r="1632" spans="1:4" ht="30" x14ac:dyDescent="0.25">
      <c r="A1632" t="s">
        <v>1165</v>
      </c>
      <c r="B1632" t="s">
        <v>5</v>
      </c>
      <c r="C1632">
        <v>-57</v>
      </c>
      <c r="D1632" s="1" t="s">
        <v>6</v>
      </c>
    </row>
    <row r="1633" spans="1:4" ht="30" x14ac:dyDescent="0.25">
      <c r="A1633" t="s">
        <v>1166</v>
      </c>
      <c r="B1633" t="s">
        <v>46</v>
      </c>
      <c r="C1633">
        <v>-58</v>
      </c>
      <c r="D1633" s="1" t="s">
        <v>8</v>
      </c>
    </row>
    <row r="1634" spans="1:4" ht="30" x14ac:dyDescent="0.25">
      <c r="A1634" t="s">
        <v>1166</v>
      </c>
      <c r="B1634" t="s">
        <v>46</v>
      </c>
      <c r="C1634">
        <v>-58</v>
      </c>
      <c r="D1634" s="1" t="s">
        <v>8</v>
      </c>
    </row>
    <row r="1635" spans="1:4" ht="30" x14ac:dyDescent="0.25">
      <c r="A1635" t="s">
        <v>1167</v>
      </c>
      <c r="B1635" t="s">
        <v>46</v>
      </c>
      <c r="C1635">
        <v>-57</v>
      </c>
      <c r="D1635" s="1" t="s">
        <v>8</v>
      </c>
    </row>
    <row r="1636" spans="1:4" ht="30" x14ac:dyDescent="0.25">
      <c r="A1636" t="s">
        <v>1167</v>
      </c>
      <c r="B1636" t="s">
        <v>46</v>
      </c>
      <c r="C1636">
        <v>-57</v>
      </c>
      <c r="D1636" s="1" t="s">
        <v>8</v>
      </c>
    </row>
    <row r="1637" spans="1:4" ht="30" x14ac:dyDescent="0.25">
      <c r="A1637" t="s">
        <v>1167</v>
      </c>
      <c r="B1637" t="s">
        <v>46</v>
      </c>
      <c r="C1637">
        <v>-57</v>
      </c>
      <c r="D1637" s="1" t="s">
        <v>8</v>
      </c>
    </row>
    <row r="1638" spans="1:4" ht="30" x14ac:dyDescent="0.25">
      <c r="A1638" t="s">
        <v>1168</v>
      </c>
      <c r="B1638" t="s">
        <v>46</v>
      </c>
      <c r="C1638">
        <v>-56</v>
      </c>
      <c r="D1638" s="1" t="s">
        <v>8</v>
      </c>
    </row>
    <row r="1639" spans="1:4" ht="30" x14ac:dyDescent="0.25">
      <c r="A1639" t="s">
        <v>1168</v>
      </c>
      <c r="B1639" t="s">
        <v>46</v>
      </c>
      <c r="C1639">
        <v>-56</v>
      </c>
      <c r="D1639" s="1" t="s">
        <v>8</v>
      </c>
    </row>
    <row r="1640" spans="1:4" ht="30" x14ac:dyDescent="0.25">
      <c r="A1640" t="s">
        <v>1169</v>
      </c>
      <c r="B1640" t="s">
        <v>10</v>
      </c>
      <c r="C1640">
        <v>-57</v>
      </c>
      <c r="D1640" s="1" t="s">
        <v>6</v>
      </c>
    </row>
    <row r="1641" spans="1:4" ht="30" x14ac:dyDescent="0.25">
      <c r="A1641" t="s">
        <v>1170</v>
      </c>
      <c r="B1641" t="s">
        <v>46</v>
      </c>
      <c r="C1641">
        <v>-57</v>
      </c>
      <c r="D1641" s="1" t="s">
        <v>16</v>
      </c>
    </row>
    <row r="1642" spans="1:4" ht="30" x14ac:dyDescent="0.25">
      <c r="A1642" t="s">
        <v>1171</v>
      </c>
      <c r="B1642" t="s">
        <v>10</v>
      </c>
      <c r="C1642">
        <v>-56</v>
      </c>
      <c r="D1642" s="1" t="s">
        <v>8</v>
      </c>
    </row>
    <row r="1643" spans="1:4" ht="30" x14ac:dyDescent="0.25">
      <c r="A1643" t="s">
        <v>1171</v>
      </c>
      <c r="B1643" t="s">
        <v>10</v>
      </c>
      <c r="C1643">
        <v>-56</v>
      </c>
      <c r="D1643" s="1" t="s">
        <v>8</v>
      </c>
    </row>
    <row r="1644" spans="1:4" ht="30" x14ac:dyDescent="0.25">
      <c r="A1644" t="s">
        <v>1172</v>
      </c>
      <c r="B1644" t="s">
        <v>10</v>
      </c>
      <c r="C1644">
        <v>-56</v>
      </c>
      <c r="D1644" s="1" t="s">
        <v>6</v>
      </c>
    </row>
    <row r="1645" spans="1:4" ht="30" x14ac:dyDescent="0.25">
      <c r="A1645" t="s">
        <v>1173</v>
      </c>
      <c r="B1645" t="s">
        <v>46</v>
      </c>
      <c r="C1645">
        <v>-55</v>
      </c>
      <c r="D1645" s="1" t="s">
        <v>8</v>
      </c>
    </row>
    <row r="1646" spans="1:4" ht="30" x14ac:dyDescent="0.25">
      <c r="A1646" t="s">
        <v>1173</v>
      </c>
      <c r="B1646" t="s">
        <v>46</v>
      </c>
      <c r="C1646">
        <v>-55</v>
      </c>
      <c r="D1646" s="1" t="s">
        <v>8</v>
      </c>
    </row>
    <row r="1647" spans="1:4" ht="30" x14ac:dyDescent="0.25">
      <c r="A1647" t="s">
        <v>1174</v>
      </c>
      <c r="B1647" t="s">
        <v>10</v>
      </c>
      <c r="C1647">
        <v>-55</v>
      </c>
      <c r="D1647" s="1" t="s">
        <v>16</v>
      </c>
    </row>
    <row r="1648" spans="1:4" ht="30" x14ac:dyDescent="0.25">
      <c r="A1648" t="s">
        <v>1175</v>
      </c>
      <c r="B1648" t="s">
        <v>46</v>
      </c>
      <c r="C1648">
        <v>-55</v>
      </c>
      <c r="D1648" s="1" t="s">
        <v>6</v>
      </c>
    </row>
    <row r="1649" spans="1:4" ht="30" x14ac:dyDescent="0.25">
      <c r="A1649" t="s">
        <v>1176</v>
      </c>
      <c r="B1649" t="s">
        <v>46</v>
      </c>
      <c r="C1649">
        <v>-57</v>
      </c>
      <c r="D1649" s="1" t="s">
        <v>8</v>
      </c>
    </row>
    <row r="1650" spans="1:4" ht="30" x14ac:dyDescent="0.25">
      <c r="A1650" t="s">
        <v>1177</v>
      </c>
      <c r="B1650" t="s">
        <v>10</v>
      </c>
      <c r="C1650">
        <v>-55</v>
      </c>
      <c r="D1650" s="1" t="s">
        <v>6</v>
      </c>
    </row>
    <row r="1651" spans="1:4" ht="30" x14ac:dyDescent="0.25">
      <c r="A1651" t="s">
        <v>1178</v>
      </c>
      <c r="B1651" t="s">
        <v>46</v>
      </c>
      <c r="C1651">
        <v>-56</v>
      </c>
      <c r="D1651" s="1" t="s">
        <v>8</v>
      </c>
    </row>
    <row r="1652" spans="1:4" ht="30" x14ac:dyDescent="0.25">
      <c r="A1652" t="s">
        <v>1179</v>
      </c>
      <c r="B1652" t="s">
        <v>10</v>
      </c>
      <c r="C1652">
        <v>-56</v>
      </c>
      <c r="D1652" s="1" t="s">
        <v>6</v>
      </c>
    </row>
    <row r="1653" spans="1:4" ht="30" x14ac:dyDescent="0.25">
      <c r="A1653" t="s">
        <v>1180</v>
      </c>
      <c r="B1653" t="s">
        <v>10</v>
      </c>
      <c r="C1653">
        <v>-57</v>
      </c>
      <c r="D1653" s="1" t="s">
        <v>8</v>
      </c>
    </row>
    <row r="1654" spans="1:4" ht="30" x14ac:dyDescent="0.25">
      <c r="A1654" t="s">
        <v>1181</v>
      </c>
      <c r="B1654" t="s">
        <v>46</v>
      </c>
      <c r="C1654">
        <v>-55</v>
      </c>
      <c r="D1654" s="1" t="s">
        <v>6</v>
      </c>
    </row>
    <row r="1655" spans="1:4" ht="30" x14ac:dyDescent="0.25">
      <c r="A1655" t="s">
        <v>1182</v>
      </c>
      <c r="B1655" t="s">
        <v>46</v>
      </c>
      <c r="C1655">
        <v>-57</v>
      </c>
      <c r="D1655" s="1" t="s">
        <v>8</v>
      </c>
    </row>
    <row r="1656" spans="1:4" ht="30" x14ac:dyDescent="0.25">
      <c r="A1656" t="s">
        <v>1182</v>
      </c>
      <c r="B1656" t="s">
        <v>46</v>
      </c>
      <c r="C1656">
        <v>-57</v>
      </c>
      <c r="D1656" s="1" t="s">
        <v>8</v>
      </c>
    </row>
    <row r="1657" spans="1:4" ht="30" x14ac:dyDescent="0.25">
      <c r="A1657" t="s">
        <v>1182</v>
      </c>
      <c r="B1657" t="s">
        <v>46</v>
      </c>
      <c r="C1657">
        <v>-57</v>
      </c>
      <c r="D1657" s="1" t="s">
        <v>8</v>
      </c>
    </row>
    <row r="1658" spans="1:4" ht="30" x14ac:dyDescent="0.25">
      <c r="A1658" t="s">
        <v>1183</v>
      </c>
      <c r="B1658" t="s">
        <v>46</v>
      </c>
      <c r="C1658">
        <v>-57</v>
      </c>
      <c r="D1658" s="1" t="s">
        <v>6</v>
      </c>
    </row>
    <row r="1659" spans="1:4" ht="30" x14ac:dyDescent="0.25">
      <c r="A1659" t="s">
        <v>1184</v>
      </c>
      <c r="B1659" t="s">
        <v>10</v>
      </c>
      <c r="C1659">
        <v>-58</v>
      </c>
      <c r="D1659" s="1" t="s">
        <v>6</v>
      </c>
    </row>
    <row r="1660" spans="1:4" ht="30" x14ac:dyDescent="0.25">
      <c r="A1660" t="s">
        <v>1184</v>
      </c>
      <c r="B1660" t="s">
        <v>10</v>
      </c>
      <c r="C1660">
        <v>-58</v>
      </c>
      <c r="D1660" s="1" t="s">
        <v>6</v>
      </c>
    </row>
    <row r="1661" spans="1:4" ht="30" x14ac:dyDescent="0.25">
      <c r="A1661" t="s">
        <v>1185</v>
      </c>
      <c r="B1661" t="s">
        <v>46</v>
      </c>
      <c r="C1661">
        <v>-57</v>
      </c>
      <c r="D1661" s="1" t="s">
        <v>6</v>
      </c>
    </row>
    <row r="1662" spans="1:4" ht="30" x14ac:dyDescent="0.25">
      <c r="A1662" t="s">
        <v>1185</v>
      </c>
      <c r="B1662" t="s">
        <v>46</v>
      </c>
      <c r="C1662">
        <v>-57</v>
      </c>
      <c r="D1662" s="1" t="s">
        <v>6</v>
      </c>
    </row>
    <row r="1663" spans="1:4" ht="30" x14ac:dyDescent="0.25">
      <c r="A1663" t="s">
        <v>1186</v>
      </c>
      <c r="B1663" t="s">
        <v>10</v>
      </c>
      <c r="C1663">
        <v>-56</v>
      </c>
      <c r="D1663" s="1" t="s">
        <v>8</v>
      </c>
    </row>
    <row r="1664" spans="1:4" ht="30" x14ac:dyDescent="0.25">
      <c r="A1664" t="s">
        <v>1186</v>
      </c>
      <c r="B1664" t="s">
        <v>10</v>
      </c>
      <c r="C1664">
        <v>-56</v>
      </c>
      <c r="D1664" s="1" t="s">
        <v>8</v>
      </c>
    </row>
    <row r="1665" spans="1:4" ht="30" x14ac:dyDescent="0.25">
      <c r="A1665" t="s">
        <v>1186</v>
      </c>
      <c r="B1665" t="s">
        <v>10</v>
      </c>
      <c r="C1665">
        <v>-56</v>
      </c>
      <c r="D1665" s="1" t="s">
        <v>8</v>
      </c>
    </row>
    <row r="1666" spans="1:4" ht="30" x14ac:dyDescent="0.25">
      <c r="A1666" t="s">
        <v>1187</v>
      </c>
      <c r="B1666" t="s">
        <v>46</v>
      </c>
      <c r="C1666">
        <v>-58</v>
      </c>
      <c r="D1666" s="1" t="s">
        <v>6</v>
      </c>
    </row>
    <row r="1667" spans="1:4" ht="30" x14ac:dyDescent="0.25">
      <c r="A1667" t="s">
        <v>1188</v>
      </c>
      <c r="B1667" t="s">
        <v>10</v>
      </c>
      <c r="C1667">
        <v>-55</v>
      </c>
      <c r="D1667" s="1" t="s">
        <v>8</v>
      </c>
    </row>
    <row r="1668" spans="1:4" ht="30" x14ac:dyDescent="0.25">
      <c r="A1668" t="s">
        <v>1188</v>
      </c>
      <c r="B1668" t="s">
        <v>10</v>
      </c>
      <c r="C1668">
        <v>-55</v>
      </c>
      <c r="D1668" s="1" t="s">
        <v>8</v>
      </c>
    </row>
    <row r="1669" spans="1:4" ht="30" x14ac:dyDescent="0.25">
      <c r="A1669" t="s">
        <v>1189</v>
      </c>
      <c r="B1669" t="s">
        <v>46</v>
      </c>
      <c r="C1669">
        <v>-58</v>
      </c>
      <c r="D1669" s="1" t="s">
        <v>8</v>
      </c>
    </row>
    <row r="1670" spans="1:4" ht="30" x14ac:dyDescent="0.25">
      <c r="A1670" t="s">
        <v>1190</v>
      </c>
      <c r="B1670" t="s">
        <v>10</v>
      </c>
      <c r="C1670">
        <v>-55</v>
      </c>
      <c r="D1670" s="1" t="s">
        <v>6</v>
      </c>
    </row>
    <row r="1671" spans="1:4" ht="30" x14ac:dyDescent="0.25">
      <c r="A1671" t="s">
        <v>1190</v>
      </c>
      <c r="B1671" t="s">
        <v>10</v>
      </c>
      <c r="C1671">
        <v>-55</v>
      </c>
      <c r="D1671" s="1" t="s">
        <v>6</v>
      </c>
    </row>
    <row r="1672" spans="1:4" ht="30" x14ac:dyDescent="0.25">
      <c r="A1672" t="s">
        <v>1191</v>
      </c>
      <c r="B1672" t="s">
        <v>10</v>
      </c>
      <c r="C1672">
        <v>-52</v>
      </c>
      <c r="D1672" s="1" t="s">
        <v>8</v>
      </c>
    </row>
    <row r="1673" spans="1:4" ht="30" x14ac:dyDescent="0.25">
      <c r="A1673" t="s">
        <v>1191</v>
      </c>
      <c r="B1673" t="s">
        <v>10</v>
      </c>
      <c r="C1673">
        <v>-52</v>
      </c>
      <c r="D1673" s="1" t="s">
        <v>8</v>
      </c>
    </row>
    <row r="1674" spans="1:4" ht="30" x14ac:dyDescent="0.25">
      <c r="A1674" t="s">
        <v>1191</v>
      </c>
      <c r="B1674" t="s">
        <v>10</v>
      </c>
      <c r="C1674">
        <v>-52</v>
      </c>
      <c r="D1674" s="1" t="s">
        <v>8</v>
      </c>
    </row>
    <row r="1675" spans="1:4" ht="30" x14ac:dyDescent="0.25">
      <c r="A1675" t="s">
        <v>1191</v>
      </c>
      <c r="B1675" t="s">
        <v>10</v>
      </c>
      <c r="C1675">
        <v>-52</v>
      </c>
      <c r="D1675" s="1" t="s">
        <v>8</v>
      </c>
    </row>
    <row r="1676" spans="1:4" ht="30" x14ac:dyDescent="0.25">
      <c r="A1676" t="s">
        <v>1192</v>
      </c>
      <c r="B1676" t="s">
        <v>10</v>
      </c>
      <c r="C1676">
        <v>-52</v>
      </c>
      <c r="D1676" s="1" t="s">
        <v>6</v>
      </c>
    </row>
    <row r="1677" spans="1:4" ht="30" x14ac:dyDescent="0.25">
      <c r="A1677" t="s">
        <v>1192</v>
      </c>
      <c r="B1677" t="s">
        <v>10</v>
      </c>
      <c r="C1677">
        <v>-52</v>
      </c>
      <c r="D1677" s="1" t="s">
        <v>6</v>
      </c>
    </row>
    <row r="1678" spans="1:4" ht="30" x14ac:dyDescent="0.25">
      <c r="A1678" t="s">
        <v>1192</v>
      </c>
      <c r="B1678" t="s">
        <v>10</v>
      </c>
      <c r="C1678">
        <v>-52</v>
      </c>
      <c r="D1678" s="1" t="s">
        <v>6</v>
      </c>
    </row>
    <row r="1679" spans="1:4" ht="30" x14ac:dyDescent="0.25">
      <c r="A1679" t="s">
        <v>1192</v>
      </c>
      <c r="B1679" t="s">
        <v>10</v>
      </c>
      <c r="C1679">
        <v>-52</v>
      </c>
      <c r="D1679" s="1" t="s">
        <v>6</v>
      </c>
    </row>
    <row r="1680" spans="1:4" ht="30" x14ac:dyDescent="0.25">
      <c r="A1680" t="s">
        <v>1193</v>
      </c>
      <c r="B1680" t="s">
        <v>10</v>
      </c>
      <c r="C1680">
        <v>-52</v>
      </c>
      <c r="D1680" s="1" t="s">
        <v>8</v>
      </c>
    </row>
    <row r="1681" spans="1:4" ht="30" x14ac:dyDescent="0.25">
      <c r="A1681" t="s">
        <v>1193</v>
      </c>
      <c r="B1681" t="s">
        <v>10</v>
      </c>
      <c r="C1681">
        <v>-52</v>
      </c>
      <c r="D1681" s="1" t="s">
        <v>8</v>
      </c>
    </row>
    <row r="1682" spans="1:4" ht="30" x14ac:dyDescent="0.25">
      <c r="A1682" t="s">
        <v>1194</v>
      </c>
      <c r="B1682" t="s">
        <v>10</v>
      </c>
      <c r="C1682">
        <v>-52</v>
      </c>
      <c r="D1682" s="1" t="s">
        <v>8</v>
      </c>
    </row>
    <row r="1683" spans="1:4" ht="30" x14ac:dyDescent="0.25">
      <c r="A1683" t="s">
        <v>1194</v>
      </c>
      <c r="B1683" t="s">
        <v>10</v>
      </c>
      <c r="C1683">
        <v>-52</v>
      </c>
      <c r="D1683" s="1" t="s">
        <v>8</v>
      </c>
    </row>
    <row r="1684" spans="1:4" ht="30" x14ac:dyDescent="0.25">
      <c r="A1684" t="s">
        <v>1195</v>
      </c>
      <c r="B1684" t="s">
        <v>10</v>
      </c>
      <c r="C1684">
        <v>-52</v>
      </c>
      <c r="D1684" s="1" t="s">
        <v>8</v>
      </c>
    </row>
    <row r="1685" spans="1:4" ht="30" x14ac:dyDescent="0.25">
      <c r="A1685" t="s">
        <v>1196</v>
      </c>
      <c r="B1685" t="s">
        <v>10</v>
      </c>
      <c r="C1685">
        <v>-52</v>
      </c>
      <c r="D1685" s="1" t="s">
        <v>6</v>
      </c>
    </row>
    <row r="1686" spans="1:4" ht="30" x14ac:dyDescent="0.25">
      <c r="A1686" t="s">
        <v>1197</v>
      </c>
      <c r="B1686" t="s">
        <v>10</v>
      </c>
      <c r="C1686">
        <v>-52</v>
      </c>
      <c r="D1686" s="1" t="s">
        <v>6</v>
      </c>
    </row>
    <row r="1687" spans="1:4" ht="30" x14ac:dyDescent="0.25">
      <c r="A1687" t="s">
        <v>1198</v>
      </c>
      <c r="B1687" t="s">
        <v>10</v>
      </c>
      <c r="C1687">
        <v>-52</v>
      </c>
      <c r="D1687" s="1" t="s">
        <v>22</v>
      </c>
    </row>
    <row r="1688" spans="1:4" ht="30" x14ac:dyDescent="0.25">
      <c r="A1688" t="s">
        <v>1198</v>
      </c>
      <c r="B1688" t="s">
        <v>10</v>
      </c>
      <c r="C1688">
        <v>-52</v>
      </c>
      <c r="D1688" s="1" t="s">
        <v>22</v>
      </c>
    </row>
    <row r="1689" spans="1:4" ht="30" x14ac:dyDescent="0.25">
      <c r="A1689" t="s">
        <v>1199</v>
      </c>
      <c r="B1689" t="s">
        <v>10</v>
      </c>
      <c r="C1689">
        <v>-52</v>
      </c>
      <c r="D1689" s="1" t="s">
        <v>6</v>
      </c>
    </row>
    <row r="1690" spans="1:4" ht="30" x14ac:dyDescent="0.25">
      <c r="A1690" t="s">
        <v>1200</v>
      </c>
      <c r="B1690" t="s">
        <v>10</v>
      </c>
      <c r="C1690">
        <v>-52</v>
      </c>
      <c r="D1690" s="1" t="s">
        <v>8</v>
      </c>
    </row>
    <row r="1691" spans="1:4" ht="30" x14ac:dyDescent="0.25">
      <c r="A1691" t="s">
        <v>1200</v>
      </c>
      <c r="B1691" t="s">
        <v>10</v>
      </c>
      <c r="C1691">
        <v>-52</v>
      </c>
      <c r="D1691" s="1" t="s">
        <v>8</v>
      </c>
    </row>
    <row r="1692" spans="1:4" ht="30" x14ac:dyDescent="0.25">
      <c r="A1692" t="s">
        <v>1201</v>
      </c>
      <c r="B1692" t="s">
        <v>10</v>
      </c>
      <c r="C1692">
        <v>-51</v>
      </c>
      <c r="D1692" s="1" t="s">
        <v>6</v>
      </c>
    </row>
    <row r="1693" spans="1:4" ht="30" x14ac:dyDescent="0.25">
      <c r="A1693" t="s">
        <v>1201</v>
      </c>
      <c r="B1693" t="s">
        <v>10</v>
      </c>
      <c r="C1693">
        <v>-51</v>
      </c>
      <c r="D1693" s="1" t="s">
        <v>6</v>
      </c>
    </row>
    <row r="1694" spans="1:4" ht="30" x14ac:dyDescent="0.25">
      <c r="A1694" t="s">
        <v>1202</v>
      </c>
      <c r="B1694" t="s">
        <v>10</v>
      </c>
      <c r="C1694">
        <v>-51</v>
      </c>
      <c r="D1694" s="1" t="s">
        <v>6</v>
      </c>
    </row>
    <row r="1695" spans="1:4" ht="30" x14ac:dyDescent="0.25">
      <c r="A1695" t="s">
        <v>1202</v>
      </c>
      <c r="B1695" t="s">
        <v>10</v>
      </c>
      <c r="C1695">
        <v>-51</v>
      </c>
      <c r="D1695" s="1" t="s">
        <v>6</v>
      </c>
    </row>
    <row r="1696" spans="1:4" ht="30" x14ac:dyDescent="0.25">
      <c r="A1696" t="s">
        <v>1202</v>
      </c>
      <c r="B1696" t="s">
        <v>10</v>
      </c>
      <c r="C1696">
        <v>-51</v>
      </c>
      <c r="D1696" s="1" t="s">
        <v>6</v>
      </c>
    </row>
    <row r="1697" spans="1:4" ht="30" x14ac:dyDescent="0.25">
      <c r="A1697" t="s">
        <v>1203</v>
      </c>
      <c r="B1697" t="s">
        <v>10</v>
      </c>
      <c r="C1697">
        <v>-51</v>
      </c>
      <c r="D1697" s="1" t="s">
        <v>16</v>
      </c>
    </row>
    <row r="1698" spans="1:4" ht="30" x14ac:dyDescent="0.25">
      <c r="A1698" t="s">
        <v>1204</v>
      </c>
      <c r="B1698" t="s">
        <v>46</v>
      </c>
      <c r="C1698">
        <v>-58</v>
      </c>
      <c r="D1698" s="1" t="s">
        <v>16</v>
      </c>
    </row>
    <row r="1699" spans="1:4" ht="30" x14ac:dyDescent="0.25">
      <c r="A1699" t="s">
        <v>1205</v>
      </c>
      <c r="B1699" t="s">
        <v>10</v>
      </c>
      <c r="C1699">
        <v>-51</v>
      </c>
      <c r="D1699" s="1" t="s">
        <v>6</v>
      </c>
    </row>
    <row r="1700" spans="1:4" ht="30" x14ac:dyDescent="0.25">
      <c r="A1700" t="s">
        <v>1206</v>
      </c>
      <c r="B1700" t="s">
        <v>46</v>
      </c>
      <c r="C1700">
        <v>-55</v>
      </c>
      <c r="D1700" s="1" t="s">
        <v>6</v>
      </c>
    </row>
    <row r="1701" spans="1:4" ht="30" x14ac:dyDescent="0.25">
      <c r="A1701" t="s">
        <v>1206</v>
      </c>
      <c r="B1701" t="s">
        <v>46</v>
      </c>
      <c r="C1701">
        <v>-55</v>
      </c>
      <c r="D1701" s="1" t="s">
        <v>6</v>
      </c>
    </row>
    <row r="1702" spans="1:4" ht="30" x14ac:dyDescent="0.25">
      <c r="A1702" t="s">
        <v>1206</v>
      </c>
      <c r="B1702" t="s">
        <v>46</v>
      </c>
      <c r="C1702">
        <v>-55</v>
      </c>
      <c r="D1702" s="1" t="s">
        <v>6</v>
      </c>
    </row>
    <row r="1703" spans="1:4" ht="30" x14ac:dyDescent="0.25">
      <c r="A1703" t="s">
        <v>1207</v>
      </c>
      <c r="B1703" t="s">
        <v>46</v>
      </c>
      <c r="C1703">
        <v>-55</v>
      </c>
      <c r="D1703" s="1" t="s">
        <v>8</v>
      </c>
    </row>
    <row r="1704" spans="1:4" ht="30" x14ac:dyDescent="0.25">
      <c r="A1704" t="s">
        <v>1208</v>
      </c>
      <c r="B1704" t="s">
        <v>10</v>
      </c>
      <c r="C1704">
        <v>-51</v>
      </c>
      <c r="D1704" s="1" t="s">
        <v>6</v>
      </c>
    </row>
    <row r="1705" spans="1:4" ht="30" x14ac:dyDescent="0.25">
      <c r="A1705" t="s">
        <v>1209</v>
      </c>
      <c r="B1705" t="s">
        <v>46</v>
      </c>
      <c r="C1705">
        <v>-55</v>
      </c>
      <c r="D1705" s="1" t="s">
        <v>16</v>
      </c>
    </row>
    <row r="1706" spans="1:4" ht="30" x14ac:dyDescent="0.25">
      <c r="A1706" t="s">
        <v>1210</v>
      </c>
      <c r="B1706" t="s">
        <v>10</v>
      </c>
      <c r="C1706">
        <v>-52</v>
      </c>
      <c r="D1706" s="1" t="s">
        <v>8</v>
      </c>
    </row>
    <row r="1707" spans="1:4" ht="30" x14ac:dyDescent="0.25">
      <c r="A1707" t="s">
        <v>1211</v>
      </c>
      <c r="B1707" t="s">
        <v>46</v>
      </c>
      <c r="C1707">
        <v>-55</v>
      </c>
      <c r="D1707" s="1" t="s">
        <v>6</v>
      </c>
    </row>
    <row r="1708" spans="1:4" ht="30" x14ac:dyDescent="0.25">
      <c r="A1708" t="s">
        <v>1212</v>
      </c>
      <c r="B1708" t="s">
        <v>10</v>
      </c>
      <c r="C1708">
        <v>-52</v>
      </c>
      <c r="D1708" s="1" t="s">
        <v>6</v>
      </c>
    </row>
    <row r="1709" spans="1:4" ht="30" x14ac:dyDescent="0.25">
      <c r="A1709" t="s">
        <v>1213</v>
      </c>
      <c r="B1709" t="s">
        <v>46</v>
      </c>
      <c r="C1709">
        <v>-55</v>
      </c>
      <c r="D1709" s="1" t="s">
        <v>8</v>
      </c>
    </row>
    <row r="1710" spans="1:4" ht="30" x14ac:dyDescent="0.25">
      <c r="A1710" t="s">
        <v>1213</v>
      </c>
      <c r="B1710" t="s">
        <v>46</v>
      </c>
      <c r="C1710">
        <v>-55</v>
      </c>
      <c r="D1710" s="1" t="s">
        <v>8</v>
      </c>
    </row>
    <row r="1711" spans="1:4" ht="30" x14ac:dyDescent="0.25">
      <c r="A1711" t="s">
        <v>1214</v>
      </c>
      <c r="B1711" t="s">
        <v>46</v>
      </c>
      <c r="C1711">
        <v>-55</v>
      </c>
      <c r="D1711" s="1" t="s">
        <v>8</v>
      </c>
    </row>
    <row r="1712" spans="1:4" ht="30" x14ac:dyDescent="0.25">
      <c r="A1712" t="s">
        <v>1215</v>
      </c>
      <c r="B1712" t="s">
        <v>10</v>
      </c>
      <c r="C1712">
        <v>-52</v>
      </c>
      <c r="D1712" s="1" t="s">
        <v>8</v>
      </c>
    </row>
    <row r="1713" spans="1:4" ht="30" x14ac:dyDescent="0.25">
      <c r="A1713" t="s">
        <v>1216</v>
      </c>
      <c r="B1713" t="s">
        <v>46</v>
      </c>
      <c r="C1713">
        <v>-53</v>
      </c>
      <c r="D1713" s="1" t="s">
        <v>8</v>
      </c>
    </row>
    <row r="1714" spans="1:4" ht="30" x14ac:dyDescent="0.25">
      <c r="A1714" t="s">
        <v>1217</v>
      </c>
      <c r="B1714" t="s">
        <v>10</v>
      </c>
      <c r="C1714">
        <v>-52</v>
      </c>
      <c r="D1714" s="1" t="s">
        <v>8</v>
      </c>
    </row>
    <row r="1715" spans="1:4" ht="30" x14ac:dyDescent="0.25">
      <c r="A1715" t="s">
        <v>1218</v>
      </c>
      <c r="B1715" t="s">
        <v>46</v>
      </c>
      <c r="C1715">
        <v>-55</v>
      </c>
      <c r="D1715" s="1" t="s">
        <v>6</v>
      </c>
    </row>
    <row r="1716" spans="1:4" ht="30" x14ac:dyDescent="0.25">
      <c r="A1716" t="s">
        <v>1219</v>
      </c>
      <c r="B1716" t="s">
        <v>10</v>
      </c>
      <c r="C1716">
        <v>-51</v>
      </c>
      <c r="D1716" s="1" t="s">
        <v>8</v>
      </c>
    </row>
    <row r="1717" spans="1:4" ht="30" x14ac:dyDescent="0.25">
      <c r="A1717" t="s">
        <v>1220</v>
      </c>
      <c r="B1717" t="s">
        <v>46</v>
      </c>
      <c r="C1717">
        <v>-52</v>
      </c>
      <c r="D1717" s="1" t="s">
        <v>6</v>
      </c>
    </row>
    <row r="1718" spans="1:4" ht="30" x14ac:dyDescent="0.25">
      <c r="A1718" t="s">
        <v>1221</v>
      </c>
      <c r="B1718" t="s">
        <v>10</v>
      </c>
      <c r="C1718">
        <v>-52</v>
      </c>
      <c r="D1718" s="1" t="s">
        <v>6</v>
      </c>
    </row>
    <row r="1719" spans="1:4" ht="30" x14ac:dyDescent="0.25">
      <c r="A1719" t="s">
        <v>1222</v>
      </c>
      <c r="B1719" t="s">
        <v>10</v>
      </c>
      <c r="C1719">
        <v>-52</v>
      </c>
      <c r="D1719" s="1" t="s">
        <v>6</v>
      </c>
    </row>
    <row r="1720" spans="1:4" ht="30" x14ac:dyDescent="0.25">
      <c r="A1720" t="s">
        <v>1223</v>
      </c>
      <c r="B1720" t="s">
        <v>46</v>
      </c>
      <c r="C1720">
        <v>-53</v>
      </c>
      <c r="D1720" s="1" t="s">
        <v>8</v>
      </c>
    </row>
    <row r="1721" spans="1:4" ht="30" x14ac:dyDescent="0.25">
      <c r="A1721" t="s">
        <v>1224</v>
      </c>
      <c r="B1721" t="s">
        <v>10</v>
      </c>
      <c r="C1721">
        <v>-52</v>
      </c>
      <c r="D1721" s="1" t="s">
        <v>8</v>
      </c>
    </row>
    <row r="1722" spans="1:4" ht="30" x14ac:dyDescent="0.25">
      <c r="A1722" t="s">
        <v>1225</v>
      </c>
      <c r="B1722" t="s">
        <v>46</v>
      </c>
      <c r="C1722">
        <v>-53</v>
      </c>
      <c r="D1722" s="1" t="s">
        <v>6</v>
      </c>
    </row>
    <row r="1723" spans="1:4" ht="30" x14ac:dyDescent="0.25">
      <c r="A1723" t="s">
        <v>1226</v>
      </c>
      <c r="B1723" t="s">
        <v>10</v>
      </c>
      <c r="C1723">
        <v>-52</v>
      </c>
      <c r="D1723" s="1" t="s">
        <v>6</v>
      </c>
    </row>
    <row r="1724" spans="1:4" ht="30" x14ac:dyDescent="0.25">
      <c r="A1724" t="s">
        <v>1227</v>
      </c>
      <c r="B1724" t="s">
        <v>46</v>
      </c>
      <c r="C1724">
        <v>-52</v>
      </c>
      <c r="D1724" s="1" t="s">
        <v>6</v>
      </c>
    </row>
    <row r="1725" spans="1:4" ht="30" x14ac:dyDescent="0.25">
      <c r="A1725" t="s">
        <v>1227</v>
      </c>
      <c r="B1725" t="s">
        <v>46</v>
      </c>
      <c r="C1725">
        <v>-52</v>
      </c>
      <c r="D1725" s="1" t="s">
        <v>6</v>
      </c>
    </row>
    <row r="1726" spans="1:4" ht="30" x14ac:dyDescent="0.25">
      <c r="A1726" t="s">
        <v>1228</v>
      </c>
      <c r="B1726" t="s">
        <v>46</v>
      </c>
      <c r="C1726">
        <v>-53</v>
      </c>
      <c r="D1726" s="1" t="s">
        <v>22</v>
      </c>
    </row>
    <row r="1727" spans="1:4" ht="30" x14ac:dyDescent="0.25">
      <c r="A1727" t="s">
        <v>1229</v>
      </c>
      <c r="B1727" t="s">
        <v>10</v>
      </c>
      <c r="C1727">
        <v>-52</v>
      </c>
      <c r="D1727" s="1" t="s">
        <v>16</v>
      </c>
    </row>
    <row r="1728" spans="1:4" ht="30" x14ac:dyDescent="0.25">
      <c r="A1728" t="s">
        <v>1230</v>
      </c>
      <c r="B1728" t="s">
        <v>10</v>
      </c>
      <c r="C1728">
        <v>-55</v>
      </c>
      <c r="D1728" s="1" t="s">
        <v>8</v>
      </c>
    </row>
    <row r="1729" spans="1:4" ht="30" x14ac:dyDescent="0.25">
      <c r="A1729" t="s">
        <v>1231</v>
      </c>
      <c r="B1729" t="s">
        <v>46</v>
      </c>
      <c r="C1729">
        <v>-52</v>
      </c>
      <c r="D1729" s="1" t="s">
        <v>8</v>
      </c>
    </row>
    <row r="1730" spans="1:4" ht="30" x14ac:dyDescent="0.25">
      <c r="A1730" t="s">
        <v>1231</v>
      </c>
      <c r="B1730" t="s">
        <v>46</v>
      </c>
      <c r="C1730">
        <v>-52</v>
      </c>
      <c r="D1730" s="1" t="s">
        <v>8</v>
      </c>
    </row>
    <row r="1731" spans="1:4" ht="30" x14ac:dyDescent="0.25">
      <c r="A1731" t="s">
        <v>1232</v>
      </c>
      <c r="B1731" t="s">
        <v>46</v>
      </c>
      <c r="C1731">
        <v>-53</v>
      </c>
      <c r="D1731" s="1" t="s">
        <v>8</v>
      </c>
    </row>
    <row r="1732" spans="1:4" ht="30" x14ac:dyDescent="0.25">
      <c r="A1732" t="s">
        <v>1233</v>
      </c>
      <c r="B1732" t="s">
        <v>10</v>
      </c>
      <c r="C1732">
        <v>-53</v>
      </c>
      <c r="D1732" s="1" t="s">
        <v>8</v>
      </c>
    </row>
    <row r="1733" spans="1:4" ht="30" x14ac:dyDescent="0.25">
      <c r="A1733" t="s">
        <v>1234</v>
      </c>
      <c r="B1733" t="s">
        <v>10</v>
      </c>
      <c r="C1733">
        <v>-53</v>
      </c>
      <c r="D1733" s="1" t="s">
        <v>8</v>
      </c>
    </row>
    <row r="1734" spans="1:4" ht="30" x14ac:dyDescent="0.25">
      <c r="A1734" t="s">
        <v>1235</v>
      </c>
      <c r="B1734" t="s">
        <v>46</v>
      </c>
      <c r="C1734">
        <v>-53</v>
      </c>
      <c r="D1734" s="1" t="s">
        <v>8</v>
      </c>
    </row>
    <row r="1735" spans="1:4" ht="30" x14ac:dyDescent="0.25">
      <c r="A1735" t="s">
        <v>1236</v>
      </c>
      <c r="B1735" t="s">
        <v>46</v>
      </c>
      <c r="C1735">
        <v>-53</v>
      </c>
      <c r="D1735" s="1" t="s">
        <v>8</v>
      </c>
    </row>
    <row r="1736" spans="1:4" ht="30" x14ac:dyDescent="0.25">
      <c r="A1736" t="s">
        <v>1237</v>
      </c>
      <c r="B1736" t="s">
        <v>10</v>
      </c>
      <c r="C1736">
        <v>-53</v>
      </c>
      <c r="D1736" s="1" t="s">
        <v>6</v>
      </c>
    </row>
    <row r="1737" spans="1:4" ht="30" x14ac:dyDescent="0.25">
      <c r="A1737" t="s">
        <v>1237</v>
      </c>
      <c r="B1737" t="s">
        <v>10</v>
      </c>
      <c r="C1737">
        <v>-53</v>
      </c>
      <c r="D1737" s="1" t="s">
        <v>6</v>
      </c>
    </row>
    <row r="1738" spans="1:4" ht="30" x14ac:dyDescent="0.25">
      <c r="A1738" t="s">
        <v>1238</v>
      </c>
      <c r="B1738" t="s">
        <v>46</v>
      </c>
      <c r="C1738">
        <v>-53</v>
      </c>
      <c r="D1738" s="1" t="s">
        <v>6</v>
      </c>
    </row>
    <row r="1739" spans="1:4" ht="30" x14ac:dyDescent="0.25">
      <c r="A1739" t="s">
        <v>1239</v>
      </c>
      <c r="B1739" t="s">
        <v>10</v>
      </c>
      <c r="C1739">
        <v>-52</v>
      </c>
      <c r="D1739" s="1" t="s">
        <v>8</v>
      </c>
    </row>
    <row r="1740" spans="1:4" ht="30" x14ac:dyDescent="0.25">
      <c r="A1740" t="s">
        <v>1240</v>
      </c>
      <c r="B1740" t="s">
        <v>46</v>
      </c>
      <c r="C1740">
        <v>-55</v>
      </c>
      <c r="D1740" s="1" t="s">
        <v>8</v>
      </c>
    </row>
    <row r="1741" spans="1:4" ht="30" x14ac:dyDescent="0.25">
      <c r="A1741" t="s">
        <v>1241</v>
      </c>
      <c r="B1741" t="s">
        <v>10</v>
      </c>
      <c r="C1741">
        <v>-53</v>
      </c>
      <c r="D1741" s="1" t="s">
        <v>8</v>
      </c>
    </row>
    <row r="1742" spans="1:4" ht="30" x14ac:dyDescent="0.25">
      <c r="A1742" t="s">
        <v>1242</v>
      </c>
      <c r="B1742" t="s">
        <v>46</v>
      </c>
      <c r="C1742">
        <v>-53</v>
      </c>
      <c r="D1742" s="1" t="s">
        <v>8</v>
      </c>
    </row>
    <row r="1743" spans="1:4" ht="30" x14ac:dyDescent="0.25">
      <c r="A1743" t="s">
        <v>1243</v>
      </c>
      <c r="B1743" t="s">
        <v>10</v>
      </c>
      <c r="C1743">
        <v>-53</v>
      </c>
      <c r="D1743" s="1" t="s">
        <v>16</v>
      </c>
    </row>
    <row r="1744" spans="1:4" ht="30" x14ac:dyDescent="0.25">
      <c r="A1744" t="s">
        <v>1244</v>
      </c>
      <c r="B1744" t="s">
        <v>46</v>
      </c>
      <c r="C1744">
        <v>-55</v>
      </c>
      <c r="D1744" s="1" t="s">
        <v>8</v>
      </c>
    </row>
    <row r="1745" spans="1:4" ht="30" x14ac:dyDescent="0.25">
      <c r="A1745" t="s">
        <v>1245</v>
      </c>
      <c r="B1745" t="s">
        <v>10</v>
      </c>
      <c r="C1745">
        <v>-55</v>
      </c>
      <c r="D1745" s="1" t="s">
        <v>8</v>
      </c>
    </row>
    <row r="1746" spans="1:4" ht="30" x14ac:dyDescent="0.25">
      <c r="A1746" t="s">
        <v>1246</v>
      </c>
      <c r="B1746" t="s">
        <v>46</v>
      </c>
      <c r="C1746">
        <v>-53</v>
      </c>
      <c r="D1746" s="1" t="s">
        <v>6</v>
      </c>
    </row>
    <row r="1747" spans="1:4" ht="30" x14ac:dyDescent="0.25">
      <c r="A1747" t="s">
        <v>1247</v>
      </c>
      <c r="B1747" t="s">
        <v>10</v>
      </c>
      <c r="C1747">
        <v>-55</v>
      </c>
      <c r="D1747" s="1" t="s">
        <v>6</v>
      </c>
    </row>
    <row r="1748" spans="1:4" ht="30" x14ac:dyDescent="0.25">
      <c r="A1748" t="s">
        <v>1247</v>
      </c>
      <c r="B1748" t="s">
        <v>10</v>
      </c>
      <c r="C1748">
        <v>-55</v>
      </c>
      <c r="D1748" s="1" t="s">
        <v>6</v>
      </c>
    </row>
    <row r="1749" spans="1:4" ht="30" x14ac:dyDescent="0.25">
      <c r="A1749" t="s">
        <v>1248</v>
      </c>
      <c r="B1749" t="s">
        <v>46</v>
      </c>
      <c r="C1749">
        <v>-55</v>
      </c>
      <c r="D1749" s="1" t="s">
        <v>8</v>
      </c>
    </row>
    <row r="1750" spans="1:4" ht="30" x14ac:dyDescent="0.25">
      <c r="A1750" t="s">
        <v>1249</v>
      </c>
      <c r="B1750" t="s">
        <v>10</v>
      </c>
      <c r="C1750">
        <v>-53</v>
      </c>
      <c r="D1750" s="1" t="s">
        <v>8</v>
      </c>
    </row>
    <row r="1751" spans="1:4" ht="30" x14ac:dyDescent="0.25">
      <c r="A1751" t="s">
        <v>1250</v>
      </c>
      <c r="B1751" t="s">
        <v>46</v>
      </c>
      <c r="C1751">
        <v>-55</v>
      </c>
      <c r="D1751" s="1" t="s">
        <v>6</v>
      </c>
    </row>
    <row r="1752" spans="1:4" ht="30" x14ac:dyDescent="0.25">
      <c r="A1752" t="s">
        <v>1251</v>
      </c>
      <c r="B1752" t="s">
        <v>10</v>
      </c>
      <c r="C1752">
        <v>-53</v>
      </c>
      <c r="D1752" s="1" t="s">
        <v>6</v>
      </c>
    </row>
    <row r="1753" spans="1:4" ht="30" x14ac:dyDescent="0.25">
      <c r="A1753" t="s">
        <v>1252</v>
      </c>
      <c r="B1753" t="s">
        <v>10</v>
      </c>
      <c r="C1753">
        <v>-53</v>
      </c>
      <c r="D1753" s="1" t="s">
        <v>6</v>
      </c>
    </row>
    <row r="1754" spans="1:4" ht="30" x14ac:dyDescent="0.25">
      <c r="A1754" t="s">
        <v>1253</v>
      </c>
      <c r="B1754" t="s">
        <v>46</v>
      </c>
      <c r="C1754">
        <v>-52</v>
      </c>
      <c r="D1754" s="1" t="s">
        <v>8</v>
      </c>
    </row>
    <row r="1755" spans="1:4" ht="30" x14ac:dyDescent="0.25">
      <c r="A1755" t="s">
        <v>1254</v>
      </c>
      <c r="B1755" t="s">
        <v>10</v>
      </c>
      <c r="C1755">
        <v>-55</v>
      </c>
      <c r="D1755" s="1" t="s">
        <v>8</v>
      </c>
    </row>
    <row r="1756" spans="1:4" ht="30" x14ac:dyDescent="0.25">
      <c r="A1756" t="s">
        <v>1255</v>
      </c>
      <c r="B1756" t="s">
        <v>46</v>
      </c>
      <c r="C1756">
        <v>-52</v>
      </c>
      <c r="D1756" s="1" t="s">
        <v>8</v>
      </c>
    </row>
    <row r="1757" spans="1:4" ht="30" x14ac:dyDescent="0.25">
      <c r="A1757" t="s">
        <v>1256</v>
      </c>
      <c r="B1757" t="s">
        <v>46</v>
      </c>
      <c r="C1757">
        <v>-53</v>
      </c>
      <c r="D1757" s="1" t="s">
        <v>6</v>
      </c>
    </row>
    <row r="1758" spans="1:4" ht="30" x14ac:dyDescent="0.25">
      <c r="A1758" t="s">
        <v>1257</v>
      </c>
      <c r="B1758" t="s">
        <v>10</v>
      </c>
      <c r="C1758">
        <v>-53</v>
      </c>
      <c r="D1758" s="1" t="s">
        <v>8</v>
      </c>
    </row>
    <row r="1759" spans="1:4" ht="30" x14ac:dyDescent="0.25">
      <c r="A1759" t="s">
        <v>1258</v>
      </c>
      <c r="B1759" t="s">
        <v>10</v>
      </c>
      <c r="C1759">
        <v>-52</v>
      </c>
      <c r="D1759" s="1" t="s">
        <v>8</v>
      </c>
    </row>
    <row r="1760" spans="1:4" ht="30" x14ac:dyDescent="0.25">
      <c r="A1760" t="s">
        <v>1259</v>
      </c>
      <c r="B1760" t="s">
        <v>46</v>
      </c>
      <c r="C1760">
        <v>-55</v>
      </c>
      <c r="D1760" s="1" t="s">
        <v>6</v>
      </c>
    </row>
    <row r="1761" spans="1:4" ht="30" x14ac:dyDescent="0.25">
      <c r="A1761" t="s">
        <v>1259</v>
      </c>
      <c r="B1761" t="s">
        <v>46</v>
      </c>
      <c r="C1761">
        <v>-55</v>
      </c>
      <c r="D1761" s="1" t="s">
        <v>6</v>
      </c>
    </row>
    <row r="1762" spans="1:4" ht="30" x14ac:dyDescent="0.25">
      <c r="A1762" t="s">
        <v>1259</v>
      </c>
      <c r="B1762" t="s">
        <v>46</v>
      </c>
      <c r="C1762">
        <v>-55</v>
      </c>
      <c r="D1762" s="1" t="s">
        <v>6</v>
      </c>
    </row>
    <row r="1763" spans="1:4" ht="30" x14ac:dyDescent="0.25">
      <c r="A1763" t="s">
        <v>1260</v>
      </c>
      <c r="B1763" t="s">
        <v>46</v>
      </c>
      <c r="C1763">
        <v>-53</v>
      </c>
      <c r="D1763" s="1" t="s">
        <v>8</v>
      </c>
    </row>
    <row r="1764" spans="1:4" ht="30" x14ac:dyDescent="0.25">
      <c r="A1764" t="s">
        <v>1261</v>
      </c>
      <c r="B1764" t="s">
        <v>10</v>
      </c>
      <c r="C1764">
        <v>-52</v>
      </c>
      <c r="D1764" s="1" t="s">
        <v>6</v>
      </c>
    </row>
    <row r="1765" spans="1:4" ht="30" x14ac:dyDescent="0.25">
      <c r="A1765" t="s">
        <v>1262</v>
      </c>
      <c r="B1765" t="s">
        <v>46</v>
      </c>
      <c r="C1765">
        <v>-55</v>
      </c>
      <c r="D1765" s="1" t="s">
        <v>6</v>
      </c>
    </row>
    <row r="1766" spans="1:4" ht="30" x14ac:dyDescent="0.25">
      <c r="A1766" t="s">
        <v>1263</v>
      </c>
      <c r="B1766" t="s">
        <v>10</v>
      </c>
      <c r="C1766">
        <v>-52</v>
      </c>
      <c r="D1766" s="1" t="s">
        <v>8</v>
      </c>
    </row>
    <row r="1767" spans="1:4" ht="30" x14ac:dyDescent="0.25">
      <c r="A1767" t="s">
        <v>1264</v>
      </c>
      <c r="B1767" t="s">
        <v>46</v>
      </c>
      <c r="C1767">
        <v>-55</v>
      </c>
      <c r="D1767" s="1" t="s">
        <v>16</v>
      </c>
    </row>
    <row r="1768" spans="1:4" ht="30" x14ac:dyDescent="0.25">
      <c r="A1768" t="s">
        <v>1265</v>
      </c>
      <c r="B1768" t="s">
        <v>10</v>
      </c>
      <c r="C1768">
        <v>-52</v>
      </c>
      <c r="D1768" s="1" t="s">
        <v>6</v>
      </c>
    </row>
    <row r="1769" spans="1:4" ht="30" x14ac:dyDescent="0.25">
      <c r="A1769" t="s">
        <v>1266</v>
      </c>
      <c r="B1769" t="s">
        <v>10</v>
      </c>
      <c r="C1769">
        <v>-53</v>
      </c>
      <c r="D1769" s="1" t="s">
        <v>6</v>
      </c>
    </row>
    <row r="1770" spans="1:4" ht="30" x14ac:dyDescent="0.25">
      <c r="A1770" t="s">
        <v>1267</v>
      </c>
      <c r="B1770" t="s">
        <v>46</v>
      </c>
      <c r="C1770">
        <v>-53</v>
      </c>
      <c r="D1770" s="1" t="s">
        <v>6</v>
      </c>
    </row>
    <row r="1771" spans="1:4" ht="30" x14ac:dyDescent="0.25">
      <c r="A1771" t="s">
        <v>1267</v>
      </c>
      <c r="B1771" t="s">
        <v>46</v>
      </c>
      <c r="C1771">
        <v>-53</v>
      </c>
      <c r="D1771" s="1" t="s">
        <v>6</v>
      </c>
    </row>
    <row r="1772" spans="1:4" ht="30" x14ac:dyDescent="0.25">
      <c r="A1772" t="s">
        <v>1268</v>
      </c>
      <c r="B1772" t="s">
        <v>46</v>
      </c>
      <c r="C1772">
        <v>-55</v>
      </c>
      <c r="D1772" s="1" t="s">
        <v>8</v>
      </c>
    </row>
    <row r="1773" spans="1:4" ht="30" x14ac:dyDescent="0.25">
      <c r="A1773" t="s">
        <v>1269</v>
      </c>
      <c r="B1773" t="s">
        <v>10</v>
      </c>
      <c r="C1773">
        <v>-52</v>
      </c>
      <c r="D1773" s="1" t="s">
        <v>8</v>
      </c>
    </row>
    <row r="1774" spans="1:4" ht="30" x14ac:dyDescent="0.25">
      <c r="A1774" t="s">
        <v>1269</v>
      </c>
      <c r="B1774" t="s">
        <v>10</v>
      </c>
      <c r="C1774">
        <v>-52</v>
      </c>
      <c r="D1774" s="1" t="s">
        <v>8</v>
      </c>
    </row>
    <row r="1775" spans="1:4" ht="30" x14ac:dyDescent="0.25">
      <c r="A1775" t="s">
        <v>1270</v>
      </c>
      <c r="B1775" t="s">
        <v>46</v>
      </c>
      <c r="C1775">
        <v>-53</v>
      </c>
      <c r="D1775" s="1" t="s">
        <v>8</v>
      </c>
    </row>
    <row r="1776" spans="1:4" ht="30" x14ac:dyDescent="0.25">
      <c r="A1776" t="s">
        <v>1271</v>
      </c>
      <c r="B1776" t="s">
        <v>10</v>
      </c>
      <c r="C1776">
        <v>-53</v>
      </c>
      <c r="D1776" s="1" t="s">
        <v>16</v>
      </c>
    </row>
    <row r="1777" spans="1:4" ht="30" x14ac:dyDescent="0.25">
      <c r="A1777" t="s">
        <v>1271</v>
      </c>
      <c r="B1777" t="s">
        <v>10</v>
      </c>
      <c r="C1777">
        <v>-53</v>
      </c>
      <c r="D1777" s="1" t="s">
        <v>16</v>
      </c>
    </row>
    <row r="1778" spans="1:4" ht="30" x14ac:dyDescent="0.25">
      <c r="A1778" t="s">
        <v>1272</v>
      </c>
      <c r="B1778" t="s">
        <v>10</v>
      </c>
      <c r="C1778">
        <v>-53</v>
      </c>
      <c r="D1778" s="1" t="s">
        <v>8</v>
      </c>
    </row>
    <row r="1779" spans="1:4" ht="30" x14ac:dyDescent="0.25">
      <c r="A1779" t="s">
        <v>1273</v>
      </c>
      <c r="B1779" t="s">
        <v>46</v>
      </c>
      <c r="C1779">
        <v>-53</v>
      </c>
      <c r="D1779" s="1" t="s">
        <v>8</v>
      </c>
    </row>
    <row r="1780" spans="1:4" ht="30" x14ac:dyDescent="0.25">
      <c r="A1780" t="s">
        <v>1274</v>
      </c>
      <c r="B1780" t="s">
        <v>46</v>
      </c>
      <c r="C1780">
        <v>-55</v>
      </c>
      <c r="D1780" s="1" t="s">
        <v>16</v>
      </c>
    </row>
    <row r="1781" spans="1:4" ht="30" x14ac:dyDescent="0.25">
      <c r="A1781" t="s">
        <v>1275</v>
      </c>
      <c r="B1781" t="s">
        <v>10</v>
      </c>
      <c r="C1781">
        <v>-52</v>
      </c>
      <c r="D1781" s="1" t="s">
        <v>6</v>
      </c>
    </row>
    <row r="1782" spans="1:4" ht="30" x14ac:dyDescent="0.25">
      <c r="A1782" t="s">
        <v>1275</v>
      </c>
      <c r="B1782" t="s">
        <v>10</v>
      </c>
      <c r="C1782">
        <v>-52</v>
      </c>
      <c r="D1782" s="1" t="s">
        <v>6</v>
      </c>
    </row>
    <row r="1783" spans="1:4" ht="30" x14ac:dyDescent="0.25">
      <c r="A1783" t="s">
        <v>1276</v>
      </c>
      <c r="B1783" t="s">
        <v>10</v>
      </c>
      <c r="C1783">
        <v>-52</v>
      </c>
      <c r="D1783" s="1" t="s">
        <v>6</v>
      </c>
    </row>
    <row r="1784" spans="1:4" ht="30" x14ac:dyDescent="0.25">
      <c r="A1784" t="s">
        <v>1277</v>
      </c>
      <c r="B1784" t="s">
        <v>10</v>
      </c>
      <c r="C1784">
        <v>-53</v>
      </c>
      <c r="D1784" s="1" t="s">
        <v>6</v>
      </c>
    </row>
    <row r="1785" spans="1:4" ht="30" x14ac:dyDescent="0.25">
      <c r="A1785" t="s">
        <v>1278</v>
      </c>
      <c r="B1785" t="s">
        <v>46</v>
      </c>
      <c r="C1785">
        <v>-55</v>
      </c>
      <c r="D1785" s="1" t="s">
        <v>6</v>
      </c>
    </row>
    <row r="1786" spans="1:4" ht="30" x14ac:dyDescent="0.25">
      <c r="A1786" t="s">
        <v>1278</v>
      </c>
      <c r="B1786" t="s">
        <v>46</v>
      </c>
      <c r="C1786">
        <v>-55</v>
      </c>
      <c r="D1786" s="1" t="s">
        <v>6</v>
      </c>
    </row>
    <row r="1787" spans="1:4" ht="30" x14ac:dyDescent="0.25">
      <c r="A1787" t="s">
        <v>1278</v>
      </c>
      <c r="B1787" t="s">
        <v>46</v>
      </c>
      <c r="C1787">
        <v>-55</v>
      </c>
      <c r="D1787" s="1" t="s">
        <v>6</v>
      </c>
    </row>
    <row r="1788" spans="1:4" ht="30" x14ac:dyDescent="0.25">
      <c r="A1788" t="s">
        <v>1278</v>
      </c>
      <c r="B1788" t="s">
        <v>46</v>
      </c>
      <c r="C1788">
        <v>-55</v>
      </c>
      <c r="D1788" s="1" t="s">
        <v>6</v>
      </c>
    </row>
    <row r="1789" spans="1:4" ht="30" x14ac:dyDescent="0.25">
      <c r="A1789" t="s">
        <v>1279</v>
      </c>
      <c r="B1789" t="s">
        <v>10</v>
      </c>
      <c r="C1789">
        <v>-52</v>
      </c>
      <c r="D1789" s="1" t="s">
        <v>6</v>
      </c>
    </row>
    <row r="1790" spans="1:4" ht="30" x14ac:dyDescent="0.25">
      <c r="A1790" t="s">
        <v>1280</v>
      </c>
      <c r="B1790" t="s">
        <v>46</v>
      </c>
      <c r="C1790">
        <v>-53</v>
      </c>
      <c r="D1790" s="1" t="s">
        <v>6</v>
      </c>
    </row>
    <row r="1791" spans="1:4" ht="30" x14ac:dyDescent="0.25">
      <c r="A1791" t="s">
        <v>1281</v>
      </c>
      <c r="B1791" t="s">
        <v>10</v>
      </c>
      <c r="C1791">
        <v>-52</v>
      </c>
      <c r="D1791" s="1" t="s">
        <v>63</v>
      </c>
    </row>
    <row r="1792" spans="1:4" ht="30" x14ac:dyDescent="0.25">
      <c r="A1792" t="s">
        <v>1282</v>
      </c>
      <c r="B1792" t="s">
        <v>46</v>
      </c>
      <c r="C1792">
        <v>-55</v>
      </c>
      <c r="D1792" s="1" t="s">
        <v>8</v>
      </c>
    </row>
    <row r="1793" spans="1:4" ht="30" x14ac:dyDescent="0.25">
      <c r="A1793" t="s">
        <v>1283</v>
      </c>
      <c r="B1793" t="s">
        <v>10</v>
      </c>
      <c r="C1793">
        <v>-52</v>
      </c>
      <c r="D1793" s="1" t="s">
        <v>6</v>
      </c>
    </row>
    <row r="1794" spans="1:4" ht="30" x14ac:dyDescent="0.25">
      <c r="A1794" t="s">
        <v>1284</v>
      </c>
      <c r="B1794" t="s">
        <v>46</v>
      </c>
      <c r="C1794">
        <v>-53</v>
      </c>
      <c r="D1794" s="1" t="s">
        <v>6</v>
      </c>
    </row>
    <row r="1795" spans="1:4" ht="30" x14ac:dyDescent="0.25">
      <c r="A1795" t="s">
        <v>1285</v>
      </c>
      <c r="B1795" t="s">
        <v>10</v>
      </c>
      <c r="C1795">
        <v>-52</v>
      </c>
      <c r="D1795" s="1" t="s">
        <v>6</v>
      </c>
    </row>
    <row r="1796" spans="1:4" ht="30" x14ac:dyDescent="0.25">
      <c r="A1796" t="s">
        <v>1286</v>
      </c>
      <c r="B1796" t="s">
        <v>46</v>
      </c>
      <c r="C1796">
        <v>-53</v>
      </c>
      <c r="D1796" s="1" t="s">
        <v>6</v>
      </c>
    </row>
    <row r="1797" spans="1:4" ht="30" x14ac:dyDescent="0.25">
      <c r="A1797" t="s">
        <v>1287</v>
      </c>
      <c r="B1797" t="s">
        <v>10</v>
      </c>
      <c r="C1797">
        <v>-52</v>
      </c>
      <c r="D1797" s="1" t="s">
        <v>6</v>
      </c>
    </row>
    <row r="1798" spans="1:4" ht="30" x14ac:dyDescent="0.25">
      <c r="A1798" t="s">
        <v>1288</v>
      </c>
      <c r="B1798" t="s">
        <v>46</v>
      </c>
      <c r="C1798">
        <v>-55</v>
      </c>
      <c r="D1798" s="1" t="s">
        <v>6</v>
      </c>
    </row>
    <row r="1799" spans="1:4" ht="30" x14ac:dyDescent="0.25">
      <c r="A1799" t="s">
        <v>1289</v>
      </c>
      <c r="B1799" t="s">
        <v>10</v>
      </c>
      <c r="C1799">
        <v>-52</v>
      </c>
      <c r="D1799" s="1" t="s">
        <v>6</v>
      </c>
    </row>
    <row r="1800" spans="1:4" ht="30" x14ac:dyDescent="0.25">
      <c r="A1800" t="s">
        <v>1290</v>
      </c>
      <c r="B1800" t="s">
        <v>46</v>
      </c>
      <c r="C1800">
        <v>-55</v>
      </c>
      <c r="D1800" s="1" t="s">
        <v>6</v>
      </c>
    </row>
    <row r="1801" spans="1:4" ht="30" x14ac:dyDescent="0.25">
      <c r="A1801" t="s">
        <v>1291</v>
      </c>
      <c r="B1801" t="s">
        <v>10</v>
      </c>
      <c r="C1801">
        <v>-52</v>
      </c>
      <c r="D1801" s="1" t="s">
        <v>16</v>
      </c>
    </row>
    <row r="1802" spans="1:4" ht="30" x14ac:dyDescent="0.25">
      <c r="A1802" t="s">
        <v>1292</v>
      </c>
      <c r="B1802" t="s">
        <v>46</v>
      </c>
      <c r="C1802">
        <v>-55</v>
      </c>
      <c r="D1802" s="1" t="s">
        <v>8</v>
      </c>
    </row>
    <row r="1803" spans="1:4" ht="30" x14ac:dyDescent="0.25">
      <c r="A1803" t="s">
        <v>1292</v>
      </c>
      <c r="B1803" t="s">
        <v>46</v>
      </c>
      <c r="C1803">
        <v>-55</v>
      </c>
      <c r="D1803" s="1" t="s">
        <v>8</v>
      </c>
    </row>
    <row r="1804" spans="1:4" ht="30" x14ac:dyDescent="0.25">
      <c r="A1804" t="s">
        <v>1292</v>
      </c>
      <c r="B1804" t="s">
        <v>46</v>
      </c>
      <c r="C1804">
        <v>-55</v>
      </c>
      <c r="D1804" s="1" t="s">
        <v>8</v>
      </c>
    </row>
    <row r="1805" spans="1:4" ht="30" x14ac:dyDescent="0.25">
      <c r="A1805" t="s">
        <v>1293</v>
      </c>
      <c r="B1805" t="s">
        <v>46</v>
      </c>
      <c r="C1805">
        <v>-55</v>
      </c>
      <c r="D1805" s="1" t="s">
        <v>8</v>
      </c>
    </row>
    <row r="1806" spans="1:4" ht="30" x14ac:dyDescent="0.25">
      <c r="A1806" t="s">
        <v>1294</v>
      </c>
      <c r="B1806" t="s">
        <v>10</v>
      </c>
      <c r="C1806">
        <v>-52</v>
      </c>
      <c r="D1806" s="1" t="s">
        <v>6</v>
      </c>
    </row>
    <row r="1807" spans="1:4" ht="30" x14ac:dyDescent="0.25">
      <c r="A1807" t="s">
        <v>1295</v>
      </c>
      <c r="B1807" t="s">
        <v>10</v>
      </c>
      <c r="C1807">
        <v>-52</v>
      </c>
      <c r="D1807" s="1" t="s">
        <v>8</v>
      </c>
    </row>
    <row r="1808" spans="1:4" ht="30" x14ac:dyDescent="0.25">
      <c r="A1808" t="s">
        <v>1296</v>
      </c>
      <c r="B1808" t="s">
        <v>46</v>
      </c>
      <c r="C1808">
        <v>-55</v>
      </c>
      <c r="D1808" s="1" t="s">
        <v>6</v>
      </c>
    </row>
    <row r="1809" spans="1:4" ht="30" x14ac:dyDescent="0.25">
      <c r="A1809" t="s">
        <v>1297</v>
      </c>
      <c r="B1809" t="s">
        <v>10</v>
      </c>
      <c r="C1809">
        <v>-52</v>
      </c>
      <c r="D1809" s="1" t="s">
        <v>8</v>
      </c>
    </row>
    <row r="1810" spans="1:4" ht="30" x14ac:dyDescent="0.25">
      <c r="A1810" t="s">
        <v>1298</v>
      </c>
      <c r="B1810" t="s">
        <v>46</v>
      </c>
      <c r="C1810">
        <v>-55</v>
      </c>
      <c r="D1810" s="1" t="s">
        <v>6</v>
      </c>
    </row>
    <row r="1811" spans="1:4" ht="30" x14ac:dyDescent="0.25">
      <c r="A1811" t="s">
        <v>1298</v>
      </c>
      <c r="B1811" t="s">
        <v>46</v>
      </c>
      <c r="C1811">
        <v>-55</v>
      </c>
      <c r="D1811" s="1" t="s">
        <v>6</v>
      </c>
    </row>
    <row r="1812" spans="1:4" ht="30" x14ac:dyDescent="0.25">
      <c r="A1812" t="s">
        <v>1298</v>
      </c>
      <c r="B1812" t="s">
        <v>46</v>
      </c>
      <c r="C1812">
        <v>-55</v>
      </c>
      <c r="D1812" s="1" t="s">
        <v>6</v>
      </c>
    </row>
    <row r="1813" spans="1:4" ht="30" x14ac:dyDescent="0.25">
      <c r="A1813" t="s">
        <v>1299</v>
      </c>
      <c r="B1813" t="s">
        <v>46</v>
      </c>
      <c r="C1813">
        <v>-55</v>
      </c>
      <c r="D1813" s="1" t="s">
        <v>8</v>
      </c>
    </row>
    <row r="1814" spans="1:4" ht="30" x14ac:dyDescent="0.25">
      <c r="A1814" t="s">
        <v>1300</v>
      </c>
      <c r="B1814" t="s">
        <v>10</v>
      </c>
      <c r="C1814">
        <v>-51</v>
      </c>
      <c r="D1814" s="1" t="s">
        <v>8</v>
      </c>
    </row>
    <row r="1815" spans="1:4" ht="30" x14ac:dyDescent="0.25">
      <c r="A1815" t="s">
        <v>1301</v>
      </c>
      <c r="B1815" t="s">
        <v>46</v>
      </c>
      <c r="C1815">
        <v>-53</v>
      </c>
      <c r="D1815" s="1" t="s">
        <v>6</v>
      </c>
    </row>
    <row r="1816" spans="1:4" ht="30" x14ac:dyDescent="0.25">
      <c r="A1816" t="s">
        <v>1302</v>
      </c>
      <c r="B1816" t="s">
        <v>10</v>
      </c>
      <c r="C1816">
        <v>-52</v>
      </c>
      <c r="D1816" s="1" t="s">
        <v>6</v>
      </c>
    </row>
    <row r="1817" spans="1:4" ht="30" x14ac:dyDescent="0.25">
      <c r="A1817" t="s">
        <v>1303</v>
      </c>
      <c r="B1817" t="s">
        <v>46</v>
      </c>
      <c r="C1817">
        <v>-53</v>
      </c>
      <c r="D1817" s="1" t="s">
        <v>8</v>
      </c>
    </row>
    <row r="1818" spans="1:4" ht="30" x14ac:dyDescent="0.25">
      <c r="A1818" t="s">
        <v>1304</v>
      </c>
      <c r="B1818" t="s">
        <v>46</v>
      </c>
      <c r="C1818">
        <v>-53</v>
      </c>
      <c r="D1818" s="1" t="s">
        <v>6</v>
      </c>
    </row>
    <row r="1819" spans="1:4" ht="30" x14ac:dyDescent="0.25">
      <c r="A1819" t="s">
        <v>1305</v>
      </c>
      <c r="B1819" t="s">
        <v>10</v>
      </c>
      <c r="C1819">
        <v>-52</v>
      </c>
      <c r="D1819" s="1" t="s">
        <v>6</v>
      </c>
    </row>
    <row r="1820" spans="1:4" ht="30" x14ac:dyDescent="0.25">
      <c r="A1820" t="s">
        <v>1306</v>
      </c>
      <c r="B1820" t="s">
        <v>46</v>
      </c>
      <c r="C1820">
        <v>-52</v>
      </c>
      <c r="D1820" s="1" t="s">
        <v>8</v>
      </c>
    </row>
    <row r="1821" spans="1:4" ht="30" x14ac:dyDescent="0.25">
      <c r="A1821" t="s">
        <v>1307</v>
      </c>
      <c r="B1821" t="s">
        <v>10</v>
      </c>
      <c r="C1821">
        <v>-52</v>
      </c>
      <c r="D1821" s="1" t="s">
        <v>6</v>
      </c>
    </row>
    <row r="1822" spans="1:4" ht="30" x14ac:dyDescent="0.25">
      <c r="A1822" t="s">
        <v>1308</v>
      </c>
      <c r="B1822" t="s">
        <v>46</v>
      </c>
      <c r="C1822">
        <v>-53</v>
      </c>
      <c r="D1822" s="1" t="s">
        <v>8</v>
      </c>
    </row>
    <row r="1823" spans="1:4" ht="30" x14ac:dyDescent="0.25">
      <c r="A1823" t="s">
        <v>1309</v>
      </c>
      <c r="B1823" t="s">
        <v>10</v>
      </c>
      <c r="C1823">
        <v>-52</v>
      </c>
      <c r="D1823" s="1" t="s">
        <v>6</v>
      </c>
    </row>
    <row r="1824" spans="1:4" ht="30" x14ac:dyDescent="0.25">
      <c r="A1824" t="s">
        <v>1310</v>
      </c>
      <c r="B1824" t="s">
        <v>46</v>
      </c>
      <c r="C1824">
        <v>-55</v>
      </c>
      <c r="D1824" s="1" t="s">
        <v>6</v>
      </c>
    </row>
    <row r="1825" spans="1:4" ht="30" x14ac:dyDescent="0.25">
      <c r="A1825" t="s">
        <v>1310</v>
      </c>
      <c r="B1825" t="s">
        <v>46</v>
      </c>
      <c r="C1825">
        <v>-55</v>
      </c>
      <c r="D1825" s="1" t="s">
        <v>6</v>
      </c>
    </row>
    <row r="1826" spans="1:4" ht="30" x14ac:dyDescent="0.25">
      <c r="A1826" t="s">
        <v>1311</v>
      </c>
      <c r="B1826" t="s">
        <v>10</v>
      </c>
      <c r="C1826">
        <v>-52</v>
      </c>
      <c r="D1826" s="1" t="s">
        <v>8</v>
      </c>
    </row>
    <row r="1827" spans="1:4" ht="30" x14ac:dyDescent="0.25">
      <c r="A1827" t="s">
        <v>1312</v>
      </c>
      <c r="B1827" t="s">
        <v>46</v>
      </c>
      <c r="C1827">
        <v>-55</v>
      </c>
      <c r="D1827" s="1" t="s">
        <v>8</v>
      </c>
    </row>
    <row r="1828" spans="1:4" ht="30" x14ac:dyDescent="0.25">
      <c r="A1828" t="s">
        <v>1313</v>
      </c>
      <c r="B1828" t="s">
        <v>10</v>
      </c>
      <c r="C1828">
        <v>-52</v>
      </c>
      <c r="D1828" s="1" t="s">
        <v>8</v>
      </c>
    </row>
    <row r="1829" spans="1:4" ht="30" x14ac:dyDescent="0.25">
      <c r="A1829" t="s">
        <v>1314</v>
      </c>
      <c r="B1829" t="s">
        <v>46</v>
      </c>
      <c r="C1829">
        <v>-55</v>
      </c>
      <c r="D1829" s="1" t="s">
        <v>8</v>
      </c>
    </row>
    <row r="1830" spans="1:4" ht="30" x14ac:dyDescent="0.25">
      <c r="A1830" t="s">
        <v>1314</v>
      </c>
      <c r="B1830" t="s">
        <v>46</v>
      </c>
      <c r="C1830">
        <v>-55</v>
      </c>
      <c r="D1830" s="1" t="s">
        <v>8</v>
      </c>
    </row>
    <row r="1831" spans="1:4" ht="30" x14ac:dyDescent="0.25">
      <c r="A1831" t="s">
        <v>1315</v>
      </c>
      <c r="B1831" t="s">
        <v>46</v>
      </c>
      <c r="C1831">
        <v>-53</v>
      </c>
      <c r="D1831" s="1" t="s">
        <v>8</v>
      </c>
    </row>
    <row r="1832" spans="1:4" ht="30" x14ac:dyDescent="0.25">
      <c r="A1832" t="s">
        <v>1316</v>
      </c>
      <c r="B1832" t="s">
        <v>10</v>
      </c>
      <c r="C1832">
        <v>-52</v>
      </c>
      <c r="D1832" s="1" t="s">
        <v>6</v>
      </c>
    </row>
    <row r="1833" spans="1:4" ht="30" x14ac:dyDescent="0.25">
      <c r="A1833" t="s">
        <v>1316</v>
      </c>
      <c r="B1833" t="s">
        <v>10</v>
      </c>
      <c r="C1833">
        <v>-52</v>
      </c>
      <c r="D1833" s="1" t="s">
        <v>6</v>
      </c>
    </row>
    <row r="1834" spans="1:4" ht="30" x14ac:dyDescent="0.25">
      <c r="A1834" t="s">
        <v>1317</v>
      </c>
      <c r="B1834" t="s">
        <v>46</v>
      </c>
      <c r="C1834">
        <v>-55</v>
      </c>
      <c r="D1834" s="1" t="s">
        <v>8</v>
      </c>
    </row>
    <row r="1835" spans="1:4" ht="30" x14ac:dyDescent="0.25">
      <c r="A1835" t="s">
        <v>1318</v>
      </c>
      <c r="B1835" t="s">
        <v>10</v>
      </c>
      <c r="C1835">
        <v>-51</v>
      </c>
      <c r="D1835" s="1" t="s">
        <v>6</v>
      </c>
    </row>
    <row r="1836" spans="1:4" ht="30" x14ac:dyDescent="0.25">
      <c r="A1836" t="s">
        <v>1319</v>
      </c>
      <c r="B1836" t="s">
        <v>46</v>
      </c>
      <c r="C1836">
        <v>-55</v>
      </c>
      <c r="D1836" s="1" t="s">
        <v>8</v>
      </c>
    </row>
    <row r="1837" spans="1:4" ht="30" x14ac:dyDescent="0.25">
      <c r="A1837" t="s">
        <v>1320</v>
      </c>
      <c r="B1837" t="s">
        <v>10</v>
      </c>
      <c r="C1837">
        <v>-52</v>
      </c>
      <c r="D1837" s="1" t="s">
        <v>6</v>
      </c>
    </row>
    <row r="1838" spans="1:4" ht="30" x14ac:dyDescent="0.25">
      <c r="A1838" t="s">
        <v>1321</v>
      </c>
      <c r="B1838" t="s">
        <v>10</v>
      </c>
      <c r="C1838">
        <v>-52</v>
      </c>
      <c r="D1838" s="1" t="s">
        <v>8</v>
      </c>
    </row>
    <row r="1839" spans="1:4" ht="30" x14ac:dyDescent="0.25">
      <c r="A1839" t="s">
        <v>1322</v>
      </c>
      <c r="B1839" t="s">
        <v>46</v>
      </c>
      <c r="C1839">
        <v>-53</v>
      </c>
      <c r="D1839" s="1" t="s">
        <v>6</v>
      </c>
    </row>
    <row r="1840" spans="1:4" ht="30" x14ac:dyDescent="0.25">
      <c r="A1840" t="s">
        <v>1323</v>
      </c>
      <c r="B1840" t="s">
        <v>10</v>
      </c>
      <c r="C1840">
        <v>-51</v>
      </c>
      <c r="D1840" s="1" t="s">
        <v>8</v>
      </c>
    </row>
    <row r="1841" spans="1:4" ht="30" x14ac:dyDescent="0.25">
      <c r="A1841" t="s">
        <v>1324</v>
      </c>
      <c r="B1841" t="s">
        <v>46</v>
      </c>
      <c r="C1841">
        <v>-55</v>
      </c>
      <c r="D1841" s="1" t="s">
        <v>8</v>
      </c>
    </row>
    <row r="1842" spans="1:4" ht="30" x14ac:dyDescent="0.25">
      <c r="A1842" t="s">
        <v>1325</v>
      </c>
      <c r="B1842" t="s">
        <v>10</v>
      </c>
      <c r="C1842">
        <v>-51</v>
      </c>
      <c r="D1842" s="1" t="s">
        <v>8</v>
      </c>
    </row>
    <row r="1843" spans="1:4" ht="30" x14ac:dyDescent="0.25">
      <c r="A1843" t="s">
        <v>1326</v>
      </c>
      <c r="B1843" t="s">
        <v>46</v>
      </c>
      <c r="C1843">
        <v>-55</v>
      </c>
      <c r="D1843" s="1" t="s">
        <v>8</v>
      </c>
    </row>
    <row r="1844" spans="1:4" ht="30" x14ac:dyDescent="0.25">
      <c r="A1844" t="s">
        <v>1326</v>
      </c>
      <c r="B1844" t="s">
        <v>46</v>
      </c>
      <c r="C1844">
        <v>-55</v>
      </c>
      <c r="D1844" s="1" t="s">
        <v>8</v>
      </c>
    </row>
    <row r="1845" spans="1:4" ht="30" x14ac:dyDescent="0.25">
      <c r="A1845" t="s">
        <v>1327</v>
      </c>
      <c r="B1845" t="s">
        <v>46</v>
      </c>
      <c r="C1845">
        <v>-55</v>
      </c>
      <c r="D1845" s="1" t="s">
        <v>8</v>
      </c>
    </row>
    <row r="1846" spans="1:4" ht="30" x14ac:dyDescent="0.25">
      <c r="A1846" t="s">
        <v>1328</v>
      </c>
      <c r="B1846" t="s">
        <v>10</v>
      </c>
      <c r="C1846">
        <v>-51</v>
      </c>
      <c r="D1846" s="1" t="s">
        <v>6</v>
      </c>
    </row>
    <row r="1847" spans="1:4" ht="30" x14ac:dyDescent="0.25">
      <c r="A1847" t="s">
        <v>1328</v>
      </c>
      <c r="B1847" t="s">
        <v>10</v>
      </c>
      <c r="C1847">
        <v>-51</v>
      </c>
      <c r="D1847" s="1" t="s">
        <v>6</v>
      </c>
    </row>
    <row r="1848" spans="1:4" ht="30" x14ac:dyDescent="0.25">
      <c r="A1848" t="s">
        <v>1329</v>
      </c>
      <c r="B1848" t="s">
        <v>46</v>
      </c>
      <c r="C1848">
        <v>-55</v>
      </c>
      <c r="D1848" s="1" t="s">
        <v>8</v>
      </c>
    </row>
    <row r="1849" spans="1:4" ht="30" x14ac:dyDescent="0.25">
      <c r="A1849" t="s">
        <v>1330</v>
      </c>
      <c r="B1849" t="s">
        <v>10</v>
      </c>
      <c r="C1849">
        <v>-51</v>
      </c>
      <c r="D1849" s="1" t="s">
        <v>6</v>
      </c>
    </row>
    <row r="1850" spans="1:4" ht="30" x14ac:dyDescent="0.25">
      <c r="A1850" t="s">
        <v>1331</v>
      </c>
      <c r="B1850" t="s">
        <v>46</v>
      </c>
      <c r="C1850">
        <v>-55</v>
      </c>
      <c r="D1850" s="1" t="s">
        <v>6</v>
      </c>
    </row>
    <row r="1851" spans="1:4" ht="30" x14ac:dyDescent="0.25">
      <c r="A1851" t="s">
        <v>1332</v>
      </c>
      <c r="B1851" t="s">
        <v>46</v>
      </c>
      <c r="C1851">
        <v>-55</v>
      </c>
      <c r="D1851" s="1" t="s">
        <v>6</v>
      </c>
    </row>
    <row r="1852" spans="1:4" ht="30" x14ac:dyDescent="0.25">
      <c r="A1852" t="s">
        <v>1333</v>
      </c>
      <c r="B1852" t="s">
        <v>10</v>
      </c>
      <c r="C1852">
        <v>-51</v>
      </c>
      <c r="D1852" s="1" t="s">
        <v>6</v>
      </c>
    </row>
    <row r="1853" spans="1:4" ht="30" x14ac:dyDescent="0.25">
      <c r="A1853" t="s">
        <v>1333</v>
      </c>
      <c r="B1853" t="s">
        <v>10</v>
      </c>
      <c r="C1853">
        <v>-51</v>
      </c>
      <c r="D1853" s="1" t="s">
        <v>6</v>
      </c>
    </row>
    <row r="1854" spans="1:4" ht="30" x14ac:dyDescent="0.25">
      <c r="A1854" t="s">
        <v>1334</v>
      </c>
      <c r="B1854" t="s">
        <v>46</v>
      </c>
      <c r="C1854">
        <v>-55</v>
      </c>
      <c r="D1854" s="1" t="s">
        <v>16</v>
      </c>
    </row>
    <row r="1855" spans="1:4" ht="30" x14ac:dyDescent="0.25">
      <c r="A1855" t="s">
        <v>1335</v>
      </c>
      <c r="B1855" t="s">
        <v>10</v>
      </c>
      <c r="C1855">
        <v>-51</v>
      </c>
      <c r="D1855" s="1" t="s">
        <v>8</v>
      </c>
    </row>
    <row r="1856" spans="1:4" ht="30" x14ac:dyDescent="0.25">
      <c r="A1856" t="s">
        <v>1336</v>
      </c>
      <c r="B1856" t="s">
        <v>10</v>
      </c>
      <c r="C1856">
        <v>-51</v>
      </c>
      <c r="D1856" s="1" t="s">
        <v>6</v>
      </c>
    </row>
    <row r="1857" spans="1:4" ht="30" x14ac:dyDescent="0.25">
      <c r="A1857" t="s">
        <v>1337</v>
      </c>
      <c r="B1857" t="s">
        <v>46</v>
      </c>
      <c r="C1857">
        <v>-55</v>
      </c>
      <c r="D1857" s="1" t="s">
        <v>16</v>
      </c>
    </row>
    <row r="1858" spans="1:4" ht="30" x14ac:dyDescent="0.25">
      <c r="A1858" t="s">
        <v>1337</v>
      </c>
      <c r="B1858" t="s">
        <v>46</v>
      </c>
      <c r="C1858">
        <v>-55</v>
      </c>
      <c r="D1858" s="1" t="s">
        <v>16</v>
      </c>
    </row>
    <row r="1859" spans="1:4" ht="30" x14ac:dyDescent="0.25">
      <c r="A1859" t="s">
        <v>1338</v>
      </c>
      <c r="B1859" t="s">
        <v>10</v>
      </c>
      <c r="C1859">
        <v>-51</v>
      </c>
      <c r="D1859" s="1" t="s">
        <v>6</v>
      </c>
    </row>
    <row r="1860" spans="1:4" ht="30" x14ac:dyDescent="0.25">
      <c r="A1860" t="s">
        <v>1339</v>
      </c>
      <c r="B1860" t="s">
        <v>46</v>
      </c>
      <c r="C1860">
        <v>-55</v>
      </c>
      <c r="D1860" s="1" t="s">
        <v>6</v>
      </c>
    </row>
    <row r="1861" spans="1:4" ht="30" x14ac:dyDescent="0.25">
      <c r="A1861" t="s">
        <v>1340</v>
      </c>
      <c r="B1861" t="s">
        <v>10</v>
      </c>
      <c r="C1861">
        <v>-51</v>
      </c>
      <c r="D1861" s="1" t="s">
        <v>8</v>
      </c>
    </row>
    <row r="1862" spans="1:4" ht="30" x14ac:dyDescent="0.25">
      <c r="A1862" t="s">
        <v>1341</v>
      </c>
      <c r="B1862" t="s">
        <v>46</v>
      </c>
      <c r="C1862">
        <v>-53</v>
      </c>
      <c r="D1862" s="1" t="s">
        <v>6</v>
      </c>
    </row>
    <row r="1863" spans="1:4" ht="30" x14ac:dyDescent="0.25">
      <c r="A1863" t="s">
        <v>1341</v>
      </c>
      <c r="B1863" t="s">
        <v>46</v>
      </c>
      <c r="C1863">
        <v>-53</v>
      </c>
      <c r="D1863" s="1" t="s">
        <v>6</v>
      </c>
    </row>
    <row r="1864" spans="1:4" ht="30" x14ac:dyDescent="0.25">
      <c r="A1864" t="s">
        <v>1342</v>
      </c>
      <c r="B1864" t="s">
        <v>46</v>
      </c>
      <c r="C1864">
        <v>-55</v>
      </c>
      <c r="D1864" s="1" t="s">
        <v>16</v>
      </c>
    </row>
    <row r="1865" spans="1:4" ht="30" x14ac:dyDescent="0.25">
      <c r="A1865" t="s">
        <v>1343</v>
      </c>
      <c r="B1865" t="s">
        <v>10</v>
      </c>
      <c r="C1865">
        <v>-51</v>
      </c>
      <c r="D1865" s="1" t="s">
        <v>6</v>
      </c>
    </row>
    <row r="1866" spans="1:4" ht="30" x14ac:dyDescent="0.25">
      <c r="A1866" t="s">
        <v>1344</v>
      </c>
      <c r="B1866" t="s">
        <v>10</v>
      </c>
      <c r="C1866">
        <v>-51</v>
      </c>
      <c r="D1866" s="1" t="s">
        <v>8</v>
      </c>
    </row>
    <row r="1867" spans="1:4" ht="30" x14ac:dyDescent="0.25">
      <c r="A1867" t="s">
        <v>1345</v>
      </c>
      <c r="B1867" t="s">
        <v>46</v>
      </c>
      <c r="C1867">
        <v>-55</v>
      </c>
      <c r="D1867" s="1" t="s">
        <v>6</v>
      </c>
    </row>
    <row r="1868" spans="1:4" ht="30" x14ac:dyDescent="0.25">
      <c r="A1868" t="s">
        <v>1346</v>
      </c>
      <c r="B1868" t="s">
        <v>10</v>
      </c>
      <c r="C1868">
        <v>-52</v>
      </c>
      <c r="D1868" s="1" t="s">
        <v>8</v>
      </c>
    </row>
    <row r="1869" spans="1:4" ht="30" x14ac:dyDescent="0.25">
      <c r="A1869" t="s">
        <v>1346</v>
      </c>
      <c r="B1869" t="s">
        <v>10</v>
      </c>
      <c r="C1869">
        <v>-52</v>
      </c>
      <c r="D1869" s="1" t="s">
        <v>8</v>
      </c>
    </row>
    <row r="1870" spans="1:4" ht="30" x14ac:dyDescent="0.25">
      <c r="A1870" t="s">
        <v>1347</v>
      </c>
      <c r="B1870" t="s">
        <v>46</v>
      </c>
      <c r="C1870">
        <v>-55</v>
      </c>
      <c r="D1870" s="1" t="s">
        <v>8</v>
      </c>
    </row>
    <row r="1871" spans="1:4" ht="30" x14ac:dyDescent="0.25">
      <c r="A1871" t="s">
        <v>1348</v>
      </c>
      <c r="B1871" t="s">
        <v>46</v>
      </c>
      <c r="C1871">
        <v>-55</v>
      </c>
      <c r="D1871" s="1" t="s">
        <v>8</v>
      </c>
    </row>
    <row r="1872" spans="1:4" ht="30" x14ac:dyDescent="0.25">
      <c r="A1872" t="s">
        <v>1349</v>
      </c>
      <c r="B1872" t="s">
        <v>10</v>
      </c>
      <c r="C1872">
        <v>-52</v>
      </c>
      <c r="D1872" s="1" t="s">
        <v>6</v>
      </c>
    </row>
    <row r="1873" spans="1:4" ht="30" x14ac:dyDescent="0.25">
      <c r="A1873" t="s">
        <v>1350</v>
      </c>
      <c r="B1873" t="s">
        <v>10</v>
      </c>
      <c r="C1873">
        <v>-52</v>
      </c>
      <c r="D1873" s="1" t="s">
        <v>6</v>
      </c>
    </row>
    <row r="1874" spans="1:4" ht="30" x14ac:dyDescent="0.25">
      <c r="A1874" t="s">
        <v>1351</v>
      </c>
      <c r="B1874" t="s">
        <v>46</v>
      </c>
      <c r="C1874">
        <v>-55</v>
      </c>
      <c r="D1874" s="1" t="s">
        <v>8</v>
      </c>
    </row>
    <row r="1875" spans="1:4" ht="30" x14ac:dyDescent="0.25">
      <c r="A1875" t="s">
        <v>1351</v>
      </c>
      <c r="B1875" t="s">
        <v>46</v>
      </c>
      <c r="C1875">
        <v>-55</v>
      </c>
      <c r="D1875" s="1" t="s">
        <v>8</v>
      </c>
    </row>
    <row r="1876" spans="1:4" ht="30" x14ac:dyDescent="0.25">
      <c r="A1876" t="s">
        <v>1352</v>
      </c>
      <c r="B1876" t="s">
        <v>10</v>
      </c>
      <c r="C1876">
        <v>-52</v>
      </c>
      <c r="D1876" s="1" t="s">
        <v>6</v>
      </c>
    </row>
    <row r="1877" spans="1:4" ht="30" x14ac:dyDescent="0.25">
      <c r="A1877" t="s">
        <v>1353</v>
      </c>
      <c r="B1877" t="s">
        <v>46</v>
      </c>
      <c r="C1877">
        <v>-55</v>
      </c>
      <c r="D1877" s="1" t="s">
        <v>6</v>
      </c>
    </row>
    <row r="1878" spans="1:4" ht="30" x14ac:dyDescent="0.25">
      <c r="A1878" t="s">
        <v>1353</v>
      </c>
      <c r="B1878" t="s">
        <v>46</v>
      </c>
      <c r="C1878">
        <v>-55</v>
      </c>
      <c r="D1878" s="1" t="s">
        <v>6</v>
      </c>
    </row>
    <row r="1879" spans="1:4" ht="30" x14ac:dyDescent="0.25">
      <c r="A1879" t="s">
        <v>1353</v>
      </c>
      <c r="B1879" t="s">
        <v>46</v>
      </c>
      <c r="C1879">
        <v>-55</v>
      </c>
      <c r="D1879" s="1" t="s">
        <v>6</v>
      </c>
    </row>
    <row r="1880" spans="1:4" ht="30" x14ac:dyDescent="0.25">
      <c r="A1880" t="s">
        <v>1354</v>
      </c>
      <c r="B1880" t="s">
        <v>10</v>
      </c>
      <c r="C1880">
        <v>-52</v>
      </c>
      <c r="D1880" s="1" t="s">
        <v>16</v>
      </c>
    </row>
    <row r="1881" spans="1:4" ht="30" x14ac:dyDescent="0.25">
      <c r="A1881" t="s">
        <v>1355</v>
      </c>
      <c r="B1881" t="s">
        <v>46</v>
      </c>
      <c r="C1881">
        <v>-55</v>
      </c>
      <c r="D1881" s="1" t="s">
        <v>6</v>
      </c>
    </row>
    <row r="1882" spans="1:4" ht="30" x14ac:dyDescent="0.25">
      <c r="A1882" t="s">
        <v>1355</v>
      </c>
      <c r="B1882" t="s">
        <v>46</v>
      </c>
      <c r="C1882">
        <v>-55</v>
      </c>
      <c r="D1882" s="1" t="s">
        <v>6</v>
      </c>
    </row>
    <row r="1883" spans="1:4" ht="30" x14ac:dyDescent="0.25">
      <c r="A1883" t="s">
        <v>1356</v>
      </c>
      <c r="B1883" t="s">
        <v>10</v>
      </c>
      <c r="C1883">
        <v>-52</v>
      </c>
      <c r="D1883" s="1" t="s">
        <v>8</v>
      </c>
    </row>
    <row r="1884" spans="1:4" ht="30" x14ac:dyDescent="0.25">
      <c r="A1884" t="s">
        <v>1357</v>
      </c>
      <c r="B1884" t="s">
        <v>46</v>
      </c>
      <c r="C1884">
        <v>-55</v>
      </c>
      <c r="D1884" s="1" t="s">
        <v>8</v>
      </c>
    </row>
    <row r="1885" spans="1:4" ht="30" x14ac:dyDescent="0.25">
      <c r="A1885" t="s">
        <v>1358</v>
      </c>
      <c r="B1885" t="s">
        <v>10</v>
      </c>
      <c r="C1885">
        <v>-52</v>
      </c>
      <c r="D1885" s="1" t="s">
        <v>6</v>
      </c>
    </row>
    <row r="1886" spans="1:4" ht="30" x14ac:dyDescent="0.25">
      <c r="A1886" t="s">
        <v>1359</v>
      </c>
      <c r="B1886" t="s">
        <v>46</v>
      </c>
      <c r="C1886">
        <v>-55</v>
      </c>
      <c r="D1886" s="1" t="s">
        <v>8</v>
      </c>
    </row>
    <row r="1887" spans="1:4" ht="30" x14ac:dyDescent="0.25">
      <c r="A1887" t="s">
        <v>1360</v>
      </c>
      <c r="B1887" t="s">
        <v>46</v>
      </c>
      <c r="C1887">
        <v>-56</v>
      </c>
      <c r="D1887" s="1" t="s">
        <v>6</v>
      </c>
    </row>
    <row r="1888" spans="1:4" ht="30" x14ac:dyDescent="0.25">
      <c r="A1888" t="s">
        <v>1361</v>
      </c>
      <c r="B1888" t="s">
        <v>10</v>
      </c>
      <c r="C1888">
        <v>-52</v>
      </c>
      <c r="D1888" s="1" t="s">
        <v>8</v>
      </c>
    </row>
    <row r="1889" spans="1:4" ht="30" x14ac:dyDescent="0.25">
      <c r="A1889" t="s">
        <v>1362</v>
      </c>
      <c r="B1889" t="s">
        <v>46</v>
      </c>
      <c r="C1889">
        <v>-55</v>
      </c>
      <c r="D1889" s="1" t="s">
        <v>6</v>
      </c>
    </row>
    <row r="1890" spans="1:4" ht="30" x14ac:dyDescent="0.25">
      <c r="A1890" t="s">
        <v>1363</v>
      </c>
      <c r="B1890" t="s">
        <v>10</v>
      </c>
      <c r="C1890">
        <v>-50</v>
      </c>
      <c r="D1890" s="1" t="s">
        <v>6</v>
      </c>
    </row>
    <row r="1891" spans="1:4" ht="30" x14ac:dyDescent="0.25">
      <c r="A1891" t="s">
        <v>1364</v>
      </c>
      <c r="B1891" t="s">
        <v>46</v>
      </c>
      <c r="C1891">
        <v>-55</v>
      </c>
      <c r="D1891" s="1" t="s">
        <v>16</v>
      </c>
    </row>
    <row r="1892" spans="1:4" ht="30" x14ac:dyDescent="0.25">
      <c r="A1892" t="s">
        <v>1365</v>
      </c>
      <c r="B1892" t="s">
        <v>46</v>
      </c>
      <c r="C1892">
        <v>-56</v>
      </c>
      <c r="D1892" s="1" t="s">
        <v>8</v>
      </c>
    </row>
    <row r="1893" spans="1:4" ht="30" x14ac:dyDescent="0.25">
      <c r="A1893" t="s">
        <v>1366</v>
      </c>
      <c r="B1893" t="s">
        <v>10</v>
      </c>
      <c r="C1893">
        <v>-51</v>
      </c>
      <c r="D1893" s="1" t="s">
        <v>8</v>
      </c>
    </row>
    <row r="1894" spans="1:4" ht="30" x14ac:dyDescent="0.25">
      <c r="A1894" t="s">
        <v>1367</v>
      </c>
      <c r="B1894" t="s">
        <v>46</v>
      </c>
      <c r="C1894">
        <v>-55</v>
      </c>
      <c r="D1894" s="1" t="s">
        <v>6</v>
      </c>
    </row>
    <row r="1895" spans="1:4" ht="30" x14ac:dyDescent="0.25">
      <c r="A1895" t="s">
        <v>1368</v>
      </c>
      <c r="B1895" t="s">
        <v>10</v>
      </c>
      <c r="C1895">
        <v>-50</v>
      </c>
      <c r="D1895" s="1" t="s">
        <v>16</v>
      </c>
    </row>
    <row r="1896" spans="1:4" ht="30" x14ac:dyDescent="0.25">
      <c r="A1896" t="s">
        <v>1369</v>
      </c>
      <c r="B1896" t="s">
        <v>10</v>
      </c>
      <c r="C1896">
        <v>-51</v>
      </c>
      <c r="D1896" s="1" t="s">
        <v>8</v>
      </c>
    </row>
    <row r="1897" spans="1:4" ht="30" x14ac:dyDescent="0.25">
      <c r="A1897" t="s">
        <v>1370</v>
      </c>
      <c r="B1897" t="s">
        <v>46</v>
      </c>
      <c r="C1897">
        <v>-55</v>
      </c>
      <c r="D1897" s="1" t="s">
        <v>6</v>
      </c>
    </row>
    <row r="1898" spans="1:4" ht="30" x14ac:dyDescent="0.25">
      <c r="A1898" t="s">
        <v>1370</v>
      </c>
      <c r="B1898" t="s">
        <v>46</v>
      </c>
      <c r="C1898">
        <v>-55</v>
      </c>
      <c r="D1898" s="1" t="s">
        <v>6</v>
      </c>
    </row>
    <row r="1899" spans="1:4" ht="30" x14ac:dyDescent="0.25">
      <c r="A1899" t="s">
        <v>1371</v>
      </c>
      <c r="B1899" t="s">
        <v>46</v>
      </c>
      <c r="C1899">
        <v>-55</v>
      </c>
      <c r="D1899" s="1" t="s">
        <v>6</v>
      </c>
    </row>
    <row r="1900" spans="1:4" ht="30" x14ac:dyDescent="0.25">
      <c r="A1900" t="s">
        <v>1372</v>
      </c>
      <c r="B1900" t="s">
        <v>10</v>
      </c>
      <c r="C1900">
        <v>-51</v>
      </c>
      <c r="D1900" s="1" t="s">
        <v>8</v>
      </c>
    </row>
    <row r="1901" spans="1:4" ht="30" x14ac:dyDescent="0.25">
      <c r="A1901" t="s">
        <v>1372</v>
      </c>
      <c r="B1901" t="s">
        <v>10</v>
      </c>
      <c r="C1901">
        <v>-51</v>
      </c>
      <c r="D1901" s="1" t="s">
        <v>8</v>
      </c>
    </row>
    <row r="1902" spans="1:4" ht="30" x14ac:dyDescent="0.25">
      <c r="A1902" t="s">
        <v>1373</v>
      </c>
      <c r="B1902" t="s">
        <v>46</v>
      </c>
      <c r="C1902">
        <v>-55</v>
      </c>
      <c r="D1902" s="1" t="s">
        <v>16</v>
      </c>
    </row>
    <row r="1903" spans="1:4" ht="30" x14ac:dyDescent="0.25">
      <c r="A1903" t="s">
        <v>1374</v>
      </c>
      <c r="B1903" t="s">
        <v>10</v>
      </c>
      <c r="C1903">
        <v>-51</v>
      </c>
      <c r="D1903" s="1" t="s">
        <v>8</v>
      </c>
    </row>
    <row r="1904" spans="1:4" ht="30" x14ac:dyDescent="0.25">
      <c r="A1904" t="s">
        <v>1375</v>
      </c>
      <c r="B1904" t="s">
        <v>10</v>
      </c>
      <c r="C1904">
        <v>-51</v>
      </c>
      <c r="D1904" s="1" t="s">
        <v>6</v>
      </c>
    </row>
    <row r="1905" spans="1:4" ht="30" x14ac:dyDescent="0.25">
      <c r="A1905" t="s">
        <v>1376</v>
      </c>
      <c r="B1905" t="s">
        <v>46</v>
      </c>
      <c r="C1905">
        <v>-55</v>
      </c>
      <c r="D1905" s="1" t="s">
        <v>6</v>
      </c>
    </row>
    <row r="1906" spans="1:4" ht="30" x14ac:dyDescent="0.25">
      <c r="A1906" t="s">
        <v>1377</v>
      </c>
      <c r="B1906" t="s">
        <v>46</v>
      </c>
      <c r="C1906">
        <v>-55</v>
      </c>
      <c r="D1906" s="1" t="s">
        <v>8</v>
      </c>
    </row>
    <row r="1907" spans="1:4" ht="30" x14ac:dyDescent="0.25">
      <c r="A1907" t="s">
        <v>1378</v>
      </c>
      <c r="B1907" t="s">
        <v>10</v>
      </c>
      <c r="C1907">
        <v>-51</v>
      </c>
      <c r="D1907" s="1" t="s">
        <v>8</v>
      </c>
    </row>
    <row r="1908" spans="1:4" ht="30" x14ac:dyDescent="0.25">
      <c r="A1908" t="s">
        <v>1379</v>
      </c>
      <c r="B1908" t="s">
        <v>10</v>
      </c>
      <c r="C1908">
        <v>-51</v>
      </c>
      <c r="D1908" s="1" t="s">
        <v>8</v>
      </c>
    </row>
    <row r="1909" spans="1:4" ht="30" x14ac:dyDescent="0.25">
      <c r="A1909" t="s">
        <v>1380</v>
      </c>
      <c r="B1909" t="s">
        <v>46</v>
      </c>
      <c r="C1909">
        <v>-55</v>
      </c>
      <c r="D1909" s="1" t="s">
        <v>6</v>
      </c>
    </row>
    <row r="1910" spans="1:4" ht="30" x14ac:dyDescent="0.25">
      <c r="A1910" t="s">
        <v>1380</v>
      </c>
      <c r="B1910" t="s">
        <v>46</v>
      </c>
      <c r="C1910">
        <v>-55</v>
      </c>
      <c r="D1910" s="1" t="s">
        <v>6</v>
      </c>
    </row>
    <row r="1911" spans="1:4" ht="30" x14ac:dyDescent="0.25">
      <c r="A1911" t="s">
        <v>1381</v>
      </c>
      <c r="B1911" t="s">
        <v>46</v>
      </c>
      <c r="C1911">
        <v>-56</v>
      </c>
      <c r="D1911" s="1" t="s">
        <v>8</v>
      </c>
    </row>
    <row r="1912" spans="1:4" ht="30" x14ac:dyDescent="0.25">
      <c r="A1912" t="s">
        <v>1382</v>
      </c>
      <c r="B1912" t="s">
        <v>10</v>
      </c>
      <c r="C1912">
        <v>-51</v>
      </c>
      <c r="D1912" s="1" t="s">
        <v>8</v>
      </c>
    </row>
    <row r="1913" spans="1:4" ht="30" x14ac:dyDescent="0.25">
      <c r="A1913" t="s">
        <v>1382</v>
      </c>
      <c r="B1913" t="s">
        <v>10</v>
      </c>
      <c r="C1913">
        <v>-51</v>
      </c>
      <c r="D1913" s="1" t="s">
        <v>8</v>
      </c>
    </row>
    <row r="1914" spans="1:4" ht="30" x14ac:dyDescent="0.25">
      <c r="A1914" t="s">
        <v>1383</v>
      </c>
      <c r="B1914" t="s">
        <v>46</v>
      </c>
      <c r="C1914">
        <v>-56</v>
      </c>
      <c r="D1914" s="1" t="s">
        <v>6</v>
      </c>
    </row>
    <row r="1915" spans="1:4" ht="30" x14ac:dyDescent="0.25">
      <c r="A1915" t="s">
        <v>1384</v>
      </c>
      <c r="B1915" t="s">
        <v>10</v>
      </c>
      <c r="C1915">
        <v>-51</v>
      </c>
      <c r="D1915" s="1" t="s">
        <v>8</v>
      </c>
    </row>
    <row r="1916" spans="1:4" ht="30" x14ac:dyDescent="0.25">
      <c r="A1916" t="s">
        <v>1385</v>
      </c>
      <c r="B1916" t="s">
        <v>10</v>
      </c>
      <c r="C1916">
        <v>-52</v>
      </c>
      <c r="D1916" s="1" t="s">
        <v>6</v>
      </c>
    </row>
    <row r="1917" spans="1:4" ht="30" x14ac:dyDescent="0.25">
      <c r="A1917" t="s">
        <v>1386</v>
      </c>
      <c r="B1917" t="s">
        <v>46</v>
      </c>
      <c r="C1917">
        <v>-57</v>
      </c>
      <c r="D1917" s="1" t="s">
        <v>8</v>
      </c>
    </row>
    <row r="1918" spans="1:4" ht="30" x14ac:dyDescent="0.25">
      <c r="A1918" t="s">
        <v>1386</v>
      </c>
      <c r="B1918" t="s">
        <v>46</v>
      </c>
      <c r="C1918">
        <v>-57</v>
      </c>
      <c r="D1918" s="1" t="s">
        <v>8</v>
      </c>
    </row>
    <row r="1919" spans="1:4" ht="30" x14ac:dyDescent="0.25">
      <c r="A1919" t="s">
        <v>1387</v>
      </c>
      <c r="B1919" t="s">
        <v>46</v>
      </c>
      <c r="C1919">
        <v>-57</v>
      </c>
      <c r="D1919" s="1" t="s">
        <v>8</v>
      </c>
    </row>
    <row r="1920" spans="1:4" ht="30" x14ac:dyDescent="0.25">
      <c r="A1920" t="s">
        <v>1388</v>
      </c>
      <c r="B1920" t="s">
        <v>10</v>
      </c>
      <c r="C1920">
        <v>-52</v>
      </c>
      <c r="D1920" s="1" t="s">
        <v>6</v>
      </c>
    </row>
    <row r="1921" spans="1:4" ht="30" x14ac:dyDescent="0.25">
      <c r="A1921" t="s">
        <v>1389</v>
      </c>
      <c r="B1921" t="s">
        <v>10</v>
      </c>
      <c r="C1921">
        <v>-52</v>
      </c>
      <c r="D1921" s="1" t="s">
        <v>8</v>
      </c>
    </row>
    <row r="1922" spans="1:4" ht="30" x14ac:dyDescent="0.25">
      <c r="A1922" t="s">
        <v>1390</v>
      </c>
      <c r="B1922" t="s">
        <v>46</v>
      </c>
      <c r="C1922">
        <v>-57</v>
      </c>
      <c r="D1922" s="1" t="s">
        <v>22</v>
      </c>
    </row>
    <row r="1923" spans="1:4" ht="30" x14ac:dyDescent="0.25">
      <c r="A1923" t="s">
        <v>1390</v>
      </c>
      <c r="B1923" t="s">
        <v>46</v>
      </c>
      <c r="C1923">
        <v>-57</v>
      </c>
      <c r="D1923" s="1" t="s">
        <v>22</v>
      </c>
    </row>
    <row r="1924" spans="1:4" ht="30" x14ac:dyDescent="0.25">
      <c r="A1924" t="s">
        <v>1391</v>
      </c>
      <c r="B1924" t="s">
        <v>10</v>
      </c>
      <c r="C1924">
        <v>-53</v>
      </c>
      <c r="D1924" s="1" t="s">
        <v>8</v>
      </c>
    </row>
    <row r="1925" spans="1:4" ht="30" x14ac:dyDescent="0.25">
      <c r="A1925" t="s">
        <v>1392</v>
      </c>
      <c r="B1925" t="s">
        <v>46</v>
      </c>
      <c r="C1925">
        <v>-57</v>
      </c>
      <c r="D1925" s="1" t="s">
        <v>60</v>
      </c>
    </row>
    <row r="1926" spans="1:4" ht="30" x14ac:dyDescent="0.25">
      <c r="A1926" t="s">
        <v>1392</v>
      </c>
      <c r="B1926" t="s">
        <v>46</v>
      </c>
      <c r="C1926">
        <v>-57</v>
      </c>
      <c r="D1926" s="1" t="s">
        <v>60</v>
      </c>
    </row>
    <row r="1927" spans="1:4" ht="30" x14ac:dyDescent="0.25">
      <c r="A1927" t="s">
        <v>1392</v>
      </c>
      <c r="B1927" t="s">
        <v>46</v>
      </c>
      <c r="C1927">
        <v>-57</v>
      </c>
      <c r="D1927" s="1" t="s">
        <v>60</v>
      </c>
    </row>
    <row r="1928" spans="1:4" ht="30" x14ac:dyDescent="0.25">
      <c r="A1928" t="s">
        <v>1393</v>
      </c>
      <c r="B1928" t="s">
        <v>10</v>
      </c>
      <c r="C1928">
        <v>-55</v>
      </c>
      <c r="D1928" s="1" t="s">
        <v>8</v>
      </c>
    </row>
    <row r="1929" spans="1:4" ht="30" x14ac:dyDescent="0.25">
      <c r="A1929" t="s">
        <v>1393</v>
      </c>
      <c r="B1929" t="s">
        <v>10</v>
      </c>
      <c r="C1929">
        <v>-55</v>
      </c>
      <c r="D1929" s="1" t="s">
        <v>8</v>
      </c>
    </row>
    <row r="1930" spans="1:4" ht="30" x14ac:dyDescent="0.25">
      <c r="A1930" t="s">
        <v>1394</v>
      </c>
      <c r="B1930" t="s">
        <v>10</v>
      </c>
      <c r="C1930">
        <v>-55</v>
      </c>
      <c r="D1930" s="1" t="s">
        <v>6</v>
      </c>
    </row>
    <row r="1931" spans="1:4" ht="30" x14ac:dyDescent="0.25">
      <c r="A1931" t="s">
        <v>1394</v>
      </c>
      <c r="B1931" t="s">
        <v>10</v>
      </c>
      <c r="C1931">
        <v>-55</v>
      </c>
      <c r="D1931" s="1" t="s">
        <v>6</v>
      </c>
    </row>
    <row r="1932" spans="1:4" ht="30" x14ac:dyDescent="0.25">
      <c r="A1932" t="s">
        <v>1395</v>
      </c>
      <c r="B1932" t="s">
        <v>10</v>
      </c>
      <c r="C1932">
        <v>-55</v>
      </c>
      <c r="D1932" s="1" t="s">
        <v>6</v>
      </c>
    </row>
    <row r="1933" spans="1:4" ht="30" x14ac:dyDescent="0.25">
      <c r="A1933" t="s">
        <v>1395</v>
      </c>
      <c r="B1933" t="s">
        <v>10</v>
      </c>
      <c r="C1933">
        <v>-55</v>
      </c>
      <c r="D1933" s="1" t="s">
        <v>6</v>
      </c>
    </row>
    <row r="1934" spans="1:4" ht="30" x14ac:dyDescent="0.25">
      <c r="A1934" t="s">
        <v>1396</v>
      </c>
      <c r="B1934" t="s">
        <v>46</v>
      </c>
      <c r="C1934">
        <v>-58</v>
      </c>
      <c r="D1934" s="1" t="s">
        <v>6</v>
      </c>
    </row>
    <row r="1935" spans="1:4" ht="30" x14ac:dyDescent="0.25">
      <c r="A1935" t="s">
        <v>1396</v>
      </c>
      <c r="B1935" t="s">
        <v>46</v>
      </c>
      <c r="C1935">
        <v>-58</v>
      </c>
      <c r="D1935" s="1" t="s">
        <v>6</v>
      </c>
    </row>
    <row r="1936" spans="1:4" ht="30" x14ac:dyDescent="0.25">
      <c r="A1936" t="s">
        <v>1397</v>
      </c>
      <c r="B1936" t="s">
        <v>10</v>
      </c>
      <c r="C1936">
        <v>-55</v>
      </c>
      <c r="D1936" s="1" t="s">
        <v>6</v>
      </c>
    </row>
    <row r="1937" spans="1:4" ht="30" x14ac:dyDescent="0.25">
      <c r="A1937" t="s">
        <v>1397</v>
      </c>
      <c r="B1937" t="s">
        <v>10</v>
      </c>
      <c r="C1937">
        <v>-55</v>
      </c>
      <c r="D1937" s="1" t="s">
        <v>6</v>
      </c>
    </row>
    <row r="1938" spans="1:4" ht="30" x14ac:dyDescent="0.25">
      <c r="A1938" t="s">
        <v>1398</v>
      </c>
      <c r="B1938" t="s">
        <v>10</v>
      </c>
      <c r="C1938">
        <v>-55</v>
      </c>
      <c r="D1938" s="1" t="s">
        <v>8</v>
      </c>
    </row>
    <row r="1939" spans="1:4" ht="30" x14ac:dyDescent="0.25">
      <c r="A1939" t="s">
        <v>1398</v>
      </c>
      <c r="B1939" t="s">
        <v>10</v>
      </c>
      <c r="C1939">
        <v>-55</v>
      </c>
      <c r="D1939" s="1" t="s">
        <v>8</v>
      </c>
    </row>
    <row r="1940" spans="1:4" ht="30" x14ac:dyDescent="0.25">
      <c r="A1940" t="s">
        <v>1398</v>
      </c>
      <c r="B1940" t="s">
        <v>10</v>
      </c>
      <c r="C1940">
        <v>-55</v>
      </c>
      <c r="D1940" s="1" t="s">
        <v>8</v>
      </c>
    </row>
    <row r="1941" spans="1:4" ht="30" x14ac:dyDescent="0.25">
      <c r="A1941" t="s">
        <v>1399</v>
      </c>
      <c r="B1941" t="s">
        <v>10</v>
      </c>
      <c r="C1941">
        <v>-53</v>
      </c>
      <c r="D1941" s="1" t="s">
        <v>6</v>
      </c>
    </row>
    <row r="1942" spans="1:4" ht="30" x14ac:dyDescent="0.25">
      <c r="A1942" t="s">
        <v>1399</v>
      </c>
      <c r="B1942" t="s">
        <v>10</v>
      </c>
      <c r="C1942">
        <v>-53</v>
      </c>
      <c r="D1942" s="1" t="s">
        <v>6</v>
      </c>
    </row>
    <row r="1943" spans="1:4" ht="30" x14ac:dyDescent="0.25">
      <c r="A1943" t="s">
        <v>1400</v>
      </c>
      <c r="B1943" t="s">
        <v>10</v>
      </c>
      <c r="C1943">
        <v>-53</v>
      </c>
      <c r="D1943" s="1" t="s">
        <v>8</v>
      </c>
    </row>
    <row r="1944" spans="1:4" ht="30" x14ac:dyDescent="0.25">
      <c r="A1944" t="s">
        <v>1400</v>
      </c>
      <c r="B1944" t="s">
        <v>10</v>
      </c>
      <c r="C1944">
        <v>-53</v>
      </c>
      <c r="D1944" s="1" t="s">
        <v>8</v>
      </c>
    </row>
    <row r="1945" spans="1:4" ht="30" x14ac:dyDescent="0.25">
      <c r="A1945" t="s">
        <v>1401</v>
      </c>
      <c r="B1945" t="s">
        <v>10</v>
      </c>
      <c r="C1945">
        <v>-51</v>
      </c>
      <c r="D1945" s="1" t="s">
        <v>6</v>
      </c>
    </row>
    <row r="1946" spans="1:4" ht="30" x14ac:dyDescent="0.25">
      <c r="A1946" t="s">
        <v>1402</v>
      </c>
      <c r="B1946" t="s">
        <v>10</v>
      </c>
      <c r="C1946">
        <v>-51</v>
      </c>
      <c r="D1946" s="1" t="s">
        <v>6</v>
      </c>
    </row>
    <row r="1947" spans="1:4" ht="30" x14ac:dyDescent="0.25">
      <c r="A1947" t="s">
        <v>1402</v>
      </c>
      <c r="B1947" t="s">
        <v>10</v>
      </c>
      <c r="C1947">
        <v>-51</v>
      </c>
      <c r="D1947" s="1" t="s">
        <v>6</v>
      </c>
    </row>
    <row r="1948" spans="1:4" ht="30" x14ac:dyDescent="0.25">
      <c r="A1948" t="s">
        <v>1403</v>
      </c>
      <c r="B1948" t="s">
        <v>10</v>
      </c>
      <c r="C1948">
        <v>-51</v>
      </c>
      <c r="D1948" s="1" t="s">
        <v>8</v>
      </c>
    </row>
    <row r="1949" spans="1:4" ht="30" x14ac:dyDescent="0.25">
      <c r="A1949" t="s">
        <v>1404</v>
      </c>
      <c r="B1949" t="s">
        <v>755</v>
      </c>
      <c r="C1949">
        <v>-58</v>
      </c>
      <c r="D1949" s="1" t="s">
        <v>60</v>
      </c>
    </row>
    <row r="1950" spans="1:4" ht="30" x14ac:dyDescent="0.25">
      <c r="A1950" t="s">
        <v>1404</v>
      </c>
      <c r="B1950" t="s">
        <v>755</v>
      </c>
      <c r="C1950">
        <v>-58</v>
      </c>
      <c r="D1950" s="1" t="s">
        <v>60</v>
      </c>
    </row>
    <row r="1951" spans="1:4" ht="30" x14ac:dyDescent="0.25">
      <c r="A1951" t="s">
        <v>1405</v>
      </c>
      <c r="B1951" t="s">
        <v>10</v>
      </c>
      <c r="C1951">
        <v>-51</v>
      </c>
      <c r="D1951" s="1" t="s">
        <v>6</v>
      </c>
    </row>
    <row r="1952" spans="1:4" ht="30" x14ac:dyDescent="0.25">
      <c r="A1952" t="s">
        <v>1406</v>
      </c>
      <c r="B1952" t="s">
        <v>755</v>
      </c>
      <c r="C1952">
        <v>-57</v>
      </c>
      <c r="D1952" s="1" t="s">
        <v>8</v>
      </c>
    </row>
    <row r="1953" spans="1:4" ht="30" x14ac:dyDescent="0.25">
      <c r="A1953" t="s">
        <v>1406</v>
      </c>
      <c r="B1953" t="s">
        <v>755</v>
      </c>
      <c r="C1953">
        <v>-57</v>
      </c>
      <c r="D1953" s="1" t="s">
        <v>8</v>
      </c>
    </row>
    <row r="1954" spans="1:4" ht="30" x14ac:dyDescent="0.25">
      <c r="A1954" t="s">
        <v>1407</v>
      </c>
      <c r="B1954" t="s">
        <v>10</v>
      </c>
      <c r="C1954">
        <v>-51</v>
      </c>
      <c r="D1954" s="1" t="s">
        <v>8</v>
      </c>
    </row>
    <row r="1955" spans="1:4" ht="30" x14ac:dyDescent="0.25">
      <c r="A1955" t="s">
        <v>1407</v>
      </c>
      <c r="B1955" t="s">
        <v>10</v>
      </c>
      <c r="C1955">
        <v>-51</v>
      </c>
      <c r="D1955" s="1" t="s">
        <v>8</v>
      </c>
    </row>
    <row r="1956" spans="1:4" ht="30" x14ac:dyDescent="0.25">
      <c r="A1956" t="s">
        <v>1408</v>
      </c>
      <c r="B1956" t="s">
        <v>10</v>
      </c>
      <c r="C1956">
        <v>-51</v>
      </c>
      <c r="D1956" s="1" t="s">
        <v>6</v>
      </c>
    </row>
    <row r="1957" spans="1:4" ht="30" x14ac:dyDescent="0.25">
      <c r="A1957" t="s">
        <v>1408</v>
      </c>
      <c r="B1957" t="s">
        <v>10</v>
      </c>
      <c r="C1957">
        <v>-51</v>
      </c>
      <c r="D1957" s="1" t="s">
        <v>6</v>
      </c>
    </row>
    <row r="1958" spans="1:4" ht="30" x14ac:dyDescent="0.25">
      <c r="A1958" t="s">
        <v>1408</v>
      </c>
      <c r="B1958" t="s">
        <v>10</v>
      </c>
      <c r="C1958">
        <v>-51</v>
      </c>
      <c r="D1958" s="1" t="s">
        <v>6</v>
      </c>
    </row>
    <row r="1959" spans="1:4" ht="30" x14ac:dyDescent="0.25">
      <c r="A1959" t="s">
        <v>1409</v>
      </c>
      <c r="B1959" t="s">
        <v>10</v>
      </c>
      <c r="C1959">
        <v>-51</v>
      </c>
      <c r="D1959" s="1" t="s">
        <v>8</v>
      </c>
    </row>
    <row r="1960" spans="1:4" ht="30" x14ac:dyDescent="0.25">
      <c r="A1960" t="s">
        <v>1410</v>
      </c>
      <c r="B1960" t="s">
        <v>10</v>
      </c>
      <c r="C1960">
        <v>-53</v>
      </c>
      <c r="D1960" s="1" t="s">
        <v>6</v>
      </c>
    </row>
    <row r="1961" spans="1:4" ht="30" x14ac:dyDescent="0.25">
      <c r="A1961" t="s">
        <v>1411</v>
      </c>
      <c r="B1961" t="s">
        <v>10</v>
      </c>
      <c r="C1961">
        <v>-55</v>
      </c>
      <c r="D1961" s="1" t="s">
        <v>6</v>
      </c>
    </row>
    <row r="1962" spans="1:4" ht="30" x14ac:dyDescent="0.25">
      <c r="A1962" t="s">
        <v>1412</v>
      </c>
      <c r="B1962" t="s">
        <v>10</v>
      </c>
      <c r="C1962">
        <v>-56</v>
      </c>
      <c r="D1962" s="1" t="s">
        <v>6</v>
      </c>
    </row>
    <row r="1963" spans="1:4" ht="30" x14ac:dyDescent="0.25">
      <c r="A1963" t="s">
        <v>1412</v>
      </c>
      <c r="B1963" t="s">
        <v>10</v>
      </c>
      <c r="C1963">
        <v>-56</v>
      </c>
      <c r="D1963" s="1" t="s">
        <v>6</v>
      </c>
    </row>
    <row r="1964" spans="1:4" ht="30" x14ac:dyDescent="0.25">
      <c r="A1964" t="s">
        <v>1412</v>
      </c>
      <c r="B1964" t="s">
        <v>10</v>
      </c>
      <c r="C1964">
        <v>-56</v>
      </c>
      <c r="D1964" s="1" t="s">
        <v>6</v>
      </c>
    </row>
    <row r="1965" spans="1:4" ht="30" x14ac:dyDescent="0.25">
      <c r="A1965" t="s">
        <v>1413</v>
      </c>
      <c r="B1965" t="s">
        <v>10</v>
      </c>
      <c r="C1965">
        <v>-56</v>
      </c>
      <c r="D1965" s="1" t="s">
        <v>6</v>
      </c>
    </row>
    <row r="1966" spans="1:4" ht="30" x14ac:dyDescent="0.25">
      <c r="A1966" t="s">
        <v>1413</v>
      </c>
      <c r="B1966" t="s">
        <v>10</v>
      </c>
      <c r="C1966">
        <v>-56</v>
      </c>
      <c r="D1966" s="1" t="s">
        <v>6</v>
      </c>
    </row>
    <row r="1967" spans="1:4" ht="30" x14ac:dyDescent="0.25">
      <c r="A1967" t="s">
        <v>1414</v>
      </c>
      <c r="B1967" t="s">
        <v>10</v>
      </c>
      <c r="C1967">
        <v>-55</v>
      </c>
      <c r="D1967" s="1" t="s">
        <v>8</v>
      </c>
    </row>
    <row r="1968" spans="1:4" ht="30" x14ac:dyDescent="0.25">
      <c r="A1968" t="s">
        <v>1414</v>
      </c>
      <c r="B1968" t="s">
        <v>10</v>
      </c>
      <c r="C1968">
        <v>-55</v>
      </c>
      <c r="D1968" s="1" t="s">
        <v>8</v>
      </c>
    </row>
    <row r="1969" spans="1:4" ht="30" x14ac:dyDescent="0.25">
      <c r="A1969" t="s">
        <v>1415</v>
      </c>
      <c r="B1969" t="s">
        <v>10</v>
      </c>
      <c r="C1969">
        <v>-55</v>
      </c>
      <c r="D1969" s="1" t="s">
        <v>6</v>
      </c>
    </row>
    <row r="1970" spans="1:4" ht="30" x14ac:dyDescent="0.25">
      <c r="A1970" t="s">
        <v>1415</v>
      </c>
      <c r="B1970" t="s">
        <v>10</v>
      </c>
      <c r="C1970">
        <v>-55</v>
      </c>
      <c r="D1970" s="1" t="s">
        <v>6</v>
      </c>
    </row>
    <row r="1971" spans="1:4" ht="30" x14ac:dyDescent="0.25">
      <c r="A1971" t="s">
        <v>1416</v>
      </c>
      <c r="B1971" t="s">
        <v>10</v>
      </c>
      <c r="C1971">
        <v>-55</v>
      </c>
      <c r="D1971" s="1" t="s">
        <v>8</v>
      </c>
    </row>
    <row r="1972" spans="1:4" ht="30" x14ac:dyDescent="0.25">
      <c r="A1972" t="s">
        <v>1416</v>
      </c>
      <c r="B1972" t="s">
        <v>10</v>
      </c>
      <c r="C1972">
        <v>-55</v>
      </c>
      <c r="D1972" s="1" t="s">
        <v>8</v>
      </c>
    </row>
    <row r="1973" spans="1:4" ht="30" x14ac:dyDescent="0.25">
      <c r="A1973" t="s">
        <v>1417</v>
      </c>
      <c r="B1973" t="s">
        <v>755</v>
      </c>
      <c r="C1973">
        <v>-57</v>
      </c>
      <c r="D1973" s="1" t="s">
        <v>6</v>
      </c>
    </row>
    <row r="1974" spans="1:4" ht="30" x14ac:dyDescent="0.25">
      <c r="A1974" t="s">
        <v>1418</v>
      </c>
      <c r="B1974" t="s">
        <v>5</v>
      </c>
      <c r="C1974">
        <v>-57</v>
      </c>
      <c r="D1974" s="1" t="s">
        <v>22</v>
      </c>
    </row>
    <row r="1975" spans="1:4" ht="30" x14ac:dyDescent="0.25">
      <c r="A1975" t="s">
        <v>1419</v>
      </c>
      <c r="B1975" t="s">
        <v>10</v>
      </c>
      <c r="C1975">
        <v>-55</v>
      </c>
      <c r="D1975" s="1" t="s">
        <v>6</v>
      </c>
    </row>
    <row r="1976" spans="1:4" ht="30" x14ac:dyDescent="0.25">
      <c r="A1976" t="s">
        <v>1420</v>
      </c>
      <c r="B1976" t="s">
        <v>10</v>
      </c>
      <c r="C1976">
        <v>-56</v>
      </c>
      <c r="D1976" s="1" t="s">
        <v>8</v>
      </c>
    </row>
    <row r="1977" spans="1:4" ht="30" x14ac:dyDescent="0.25">
      <c r="A1977" t="s">
        <v>1420</v>
      </c>
      <c r="B1977" t="s">
        <v>10</v>
      </c>
      <c r="C1977">
        <v>-56</v>
      </c>
      <c r="D1977" s="1" t="s">
        <v>8</v>
      </c>
    </row>
    <row r="1978" spans="1:4" ht="30" x14ac:dyDescent="0.25">
      <c r="A1978" t="s">
        <v>1421</v>
      </c>
      <c r="B1978" t="s">
        <v>5</v>
      </c>
      <c r="C1978">
        <v>-58</v>
      </c>
      <c r="D1978" s="1" t="s">
        <v>22</v>
      </c>
    </row>
    <row r="1979" spans="1:4" ht="30" x14ac:dyDescent="0.25">
      <c r="A1979" t="s">
        <v>1422</v>
      </c>
      <c r="B1979" t="s">
        <v>5</v>
      </c>
      <c r="C1979">
        <v>-55</v>
      </c>
      <c r="D1979" s="1" t="s">
        <v>8</v>
      </c>
    </row>
    <row r="1980" spans="1:4" ht="30" x14ac:dyDescent="0.25">
      <c r="A1980" t="s">
        <v>1423</v>
      </c>
      <c r="B1980" t="s">
        <v>10</v>
      </c>
      <c r="C1980">
        <v>-56</v>
      </c>
      <c r="D1980" s="1" t="s">
        <v>16</v>
      </c>
    </row>
    <row r="1981" spans="1:4" ht="30" x14ac:dyDescent="0.25">
      <c r="A1981" t="s">
        <v>1424</v>
      </c>
      <c r="B1981" t="s">
        <v>10</v>
      </c>
      <c r="C1981">
        <v>-57</v>
      </c>
      <c r="D1981" s="1" t="s">
        <v>8</v>
      </c>
    </row>
    <row r="1982" spans="1:4" ht="30" x14ac:dyDescent="0.25">
      <c r="A1982" t="s">
        <v>1425</v>
      </c>
      <c r="B1982" t="s">
        <v>5</v>
      </c>
      <c r="C1982">
        <v>-56</v>
      </c>
      <c r="D1982" s="1" t="s">
        <v>22</v>
      </c>
    </row>
    <row r="1983" spans="1:4" ht="30" x14ac:dyDescent="0.25">
      <c r="A1983" t="s">
        <v>1425</v>
      </c>
      <c r="B1983" t="s">
        <v>5</v>
      </c>
      <c r="C1983">
        <v>-56</v>
      </c>
      <c r="D1983" s="1" t="s">
        <v>22</v>
      </c>
    </row>
    <row r="1984" spans="1:4" ht="30" x14ac:dyDescent="0.25">
      <c r="A1984" t="s">
        <v>1426</v>
      </c>
      <c r="B1984" t="s">
        <v>5</v>
      </c>
      <c r="C1984">
        <v>-57</v>
      </c>
      <c r="D1984" s="1" t="s">
        <v>6</v>
      </c>
    </row>
    <row r="1985" spans="1:4" ht="30" x14ac:dyDescent="0.25">
      <c r="A1985" t="s">
        <v>1427</v>
      </c>
      <c r="B1985" t="s">
        <v>10</v>
      </c>
      <c r="C1985">
        <v>-57</v>
      </c>
      <c r="D1985" s="1" t="s">
        <v>8</v>
      </c>
    </row>
    <row r="1986" spans="1:4" ht="30" x14ac:dyDescent="0.25">
      <c r="A1986" t="s">
        <v>1428</v>
      </c>
      <c r="B1986" t="s">
        <v>5</v>
      </c>
      <c r="C1986">
        <v>-57</v>
      </c>
      <c r="D1986" s="1" t="s">
        <v>8</v>
      </c>
    </row>
    <row r="1987" spans="1:4" ht="30" x14ac:dyDescent="0.25">
      <c r="A1987" t="s">
        <v>1428</v>
      </c>
      <c r="B1987" t="s">
        <v>5</v>
      </c>
      <c r="C1987">
        <v>-57</v>
      </c>
      <c r="D1987" s="1" t="s">
        <v>8</v>
      </c>
    </row>
    <row r="1988" spans="1:4" ht="30" x14ac:dyDescent="0.25">
      <c r="A1988" t="s">
        <v>1429</v>
      </c>
      <c r="B1988" t="s">
        <v>10</v>
      </c>
      <c r="C1988">
        <v>-57</v>
      </c>
      <c r="D1988" s="1" t="s">
        <v>6</v>
      </c>
    </row>
    <row r="1989" spans="1:4" ht="30" x14ac:dyDescent="0.25">
      <c r="A1989" t="s">
        <v>1430</v>
      </c>
      <c r="B1989" t="s">
        <v>10</v>
      </c>
      <c r="C1989">
        <v>-57</v>
      </c>
      <c r="D1989" s="1" t="s">
        <v>8</v>
      </c>
    </row>
    <row r="1990" spans="1:4" ht="30" x14ac:dyDescent="0.25">
      <c r="A1990" t="s">
        <v>1431</v>
      </c>
      <c r="B1990" t="s">
        <v>5</v>
      </c>
      <c r="C1990">
        <v>-57</v>
      </c>
      <c r="D1990" s="1" t="s">
        <v>16</v>
      </c>
    </row>
    <row r="1991" spans="1:4" ht="30" x14ac:dyDescent="0.25">
      <c r="A1991" t="s">
        <v>1431</v>
      </c>
      <c r="B1991" t="s">
        <v>5</v>
      </c>
      <c r="C1991">
        <v>-57</v>
      </c>
      <c r="D1991" s="1" t="s">
        <v>16</v>
      </c>
    </row>
    <row r="1992" spans="1:4" ht="30" x14ac:dyDescent="0.25">
      <c r="A1992" t="s">
        <v>1432</v>
      </c>
      <c r="B1992" t="s">
        <v>5</v>
      </c>
      <c r="C1992">
        <v>-58</v>
      </c>
      <c r="D1992" s="1" t="s">
        <v>6</v>
      </c>
    </row>
    <row r="1993" spans="1:4" ht="30" x14ac:dyDescent="0.25">
      <c r="A1993" t="s">
        <v>1433</v>
      </c>
      <c r="B1993" t="s">
        <v>755</v>
      </c>
      <c r="C1993">
        <v>-57</v>
      </c>
      <c r="D1993" s="1" t="s">
        <v>16</v>
      </c>
    </row>
    <row r="1994" spans="1:4" ht="30" x14ac:dyDescent="0.25">
      <c r="A1994" t="s">
        <v>1434</v>
      </c>
      <c r="B1994" t="s">
        <v>10</v>
      </c>
      <c r="C1994">
        <v>-57</v>
      </c>
      <c r="D1994" s="1" t="s">
        <v>16</v>
      </c>
    </row>
    <row r="1995" spans="1:4" ht="30" x14ac:dyDescent="0.25">
      <c r="A1995" t="s">
        <v>1435</v>
      </c>
      <c r="B1995" t="s">
        <v>10</v>
      </c>
      <c r="C1995">
        <v>-57</v>
      </c>
      <c r="D1995" s="1" t="s">
        <v>6</v>
      </c>
    </row>
    <row r="1996" spans="1:4" ht="30" x14ac:dyDescent="0.25">
      <c r="A1996" t="s">
        <v>1436</v>
      </c>
      <c r="B1996" t="s">
        <v>755</v>
      </c>
      <c r="C1996">
        <v>-58</v>
      </c>
      <c r="D1996" s="1" t="s">
        <v>6</v>
      </c>
    </row>
    <row r="1997" spans="1:4" ht="30" x14ac:dyDescent="0.25">
      <c r="A1997" t="s">
        <v>1436</v>
      </c>
      <c r="B1997" t="s">
        <v>755</v>
      </c>
      <c r="C1997">
        <v>-58</v>
      </c>
      <c r="D1997" s="1" t="s">
        <v>6</v>
      </c>
    </row>
    <row r="1998" spans="1:4" ht="30" x14ac:dyDescent="0.25">
      <c r="A1998" t="s">
        <v>1437</v>
      </c>
      <c r="B1998" t="s">
        <v>10</v>
      </c>
      <c r="C1998">
        <v>-55</v>
      </c>
      <c r="D1998" s="1" t="s">
        <v>6</v>
      </c>
    </row>
    <row r="1999" spans="1:4" ht="30" x14ac:dyDescent="0.25">
      <c r="A1999" t="s">
        <v>1438</v>
      </c>
      <c r="B1999" t="s">
        <v>10</v>
      </c>
      <c r="C1999">
        <v>-55</v>
      </c>
      <c r="D1999" s="1" t="s">
        <v>8</v>
      </c>
    </row>
    <row r="2000" spans="1:4" ht="30" x14ac:dyDescent="0.25">
      <c r="A2000" t="s">
        <v>1438</v>
      </c>
      <c r="B2000" t="s">
        <v>10</v>
      </c>
      <c r="C2000">
        <v>-55</v>
      </c>
      <c r="D2000" s="1" t="s">
        <v>8</v>
      </c>
    </row>
    <row r="2001" spans="1:4" ht="30" x14ac:dyDescent="0.25">
      <c r="A2001" t="s">
        <v>1439</v>
      </c>
      <c r="B2001" t="s">
        <v>10</v>
      </c>
      <c r="C2001">
        <v>-55</v>
      </c>
      <c r="D2001" s="1" t="s">
        <v>8</v>
      </c>
    </row>
    <row r="2002" spans="1:4" ht="30" x14ac:dyDescent="0.25">
      <c r="A2002" t="s">
        <v>1439</v>
      </c>
      <c r="B2002" t="s">
        <v>10</v>
      </c>
      <c r="C2002">
        <v>-55</v>
      </c>
      <c r="D2002" s="1" t="s">
        <v>8</v>
      </c>
    </row>
    <row r="2003" spans="1:4" ht="30" x14ac:dyDescent="0.25">
      <c r="A2003" t="s">
        <v>1440</v>
      </c>
      <c r="B2003" t="s">
        <v>10</v>
      </c>
      <c r="C2003">
        <v>-55</v>
      </c>
      <c r="D2003" s="1" t="s">
        <v>6</v>
      </c>
    </row>
    <row r="2004" spans="1:4" ht="30" x14ac:dyDescent="0.25">
      <c r="A2004" t="s">
        <v>1440</v>
      </c>
      <c r="B2004" t="s">
        <v>10</v>
      </c>
      <c r="C2004">
        <v>-55</v>
      </c>
      <c r="D2004" s="1" t="s">
        <v>6</v>
      </c>
    </row>
    <row r="2005" spans="1:4" ht="30" x14ac:dyDescent="0.25">
      <c r="A2005" t="s">
        <v>1441</v>
      </c>
      <c r="B2005" t="s">
        <v>10</v>
      </c>
      <c r="C2005">
        <v>-53</v>
      </c>
      <c r="D2005" s="1" t="s">
        <v>6</v>
      </c>
    </row>
    <row r="2006" spans="1:4" ht="30" x14ac:dyDescent="0.25">
      <c r="A2006" t="s">
        <v>1441</v>
      </c>
      <c r="B2006" t="s">
        <v>10</v>
      </c>
      <c r="C2006">
        <v>-53</v>
      </c>
      <c r="D2006" s="1" t="s">
        <v>6</v>
      </c>
    </row>
    <row r="2007" spans="1:4" ht="30" x14ac:dyDescent="0.25">
      <c r="A2007" t="s">
        <v>1442</v>
      </c>
      <c r="B2007" t="s">
        <v>10</v>
      </c>
      <c r="C2007">
        <v>-55</v>
      </c>
      <c r="D2007" s="1" t="s">
        <v>8</v>
      </c>
    </row>
    <row r="2008" spans="1:4" ht="30" x14ac:dyDescent="0.25">
      <c r="A2008" t="s">
        <v>1442</v>
      </c>
      <c r="B2008" t="s">
        <v>10</v>
      </c>
      <c r="C2008">
        <v>-55</v>
      </c>
      <c r="D2008" s="1" t="s">
        <v>8</v>
      </c>
    </row>
    <row r="2009" spans="1:4" ht="30" x14ac:dyDescent="0.25">
      <c r="A2009" t="s">
        <v>1443</v>
      </c>
      <c r="B2009" t="s">
        <v>10</v>
      </c>
      <c r="C2009">
        <v>-55</v>
      </c>
      <c r="D2009" s="1" t="s">
        <v>8</v>
      </c>
    </row>
    <row r="2010" spans="1:4" ht="30" x14ac:dyDescent="0.25">
      <c r="A2010" t="s">
        <v>1443</v>
      </c>
      <c r="B2010" t="s">
        <v>10</v>
      </c>
      <c r="C2010">
        <v>-55</v>
      </c>
      <c r="D2010" s="1" t="s">
        <v>8</v>
      </c>
    </row>
    <row r="2011" spans="1:4" ht="30" x14ac:dyDescent="0.25">
      <c r="A2011" t="s">
        <v>1444</v>
      </c>
      <c r="B2011" t="s">
        <v>10</v>
      </c>
      <c r="C2011">
        <v>-53</v>
      </c>
      <c r="D2011" s="1" t="s">
        <v>6</v>
      </c>
    </row>
    <row r="2012" spans="1:4" ht="30" x14ac:dyDescent="0.25">
      <c r="A2012" t="s">
        <v>1445</v>
      </c>
      <c r="B2012" t="s">
        <v>10</v>
      </c>
      <c r="C2012">
        <v>-53</v>
      </c>
      <c r="D2012" s="1" t="s">
        <v>6</v>
      </c>
    </row>
    <row r="2013" spans="1:4" ht="30" x14ac:dyDescent="0.25">
      <c r="A2013" t="s">
        <v>1446</v>
      </c>
      <c r="B2013" t="s">
        <v>10</v>
      </c>
      <c r="C2013">
        <v>-52</v>
      </c>
      <c r="D2013" s="1" t="s">
        <v>16</v>
      </c>
    </row>
    <row r="2014" spans="1:4" ht="30" x14ac:dyDescent="0.25">
      <c r="A2014" t="s">
        <v>1446</v>
      </c>
      <c r="B2014" t="s">
        <v>10</v>
      </c>
      <c r="C2014">
        <v>-52</v>
      </c>
      <c r="D2014" s="1" t="s">
        <v>16</v>
      </c>
    </row>
    <row r="2015" spans="1:4" ht="30" x14ac:dyDescent="0.25">
      <c r="A2015" t="s">
        <v>1447</v>
      </c>
      <c r="B2015" t="s">
        <v>10</v>
      </c>
      <c r="C2015">
        <v>-52</v>
      </c>
      <c r="D2015" s="1" t="s">
        <v>6</v>
      </c>
    </row>
    <row r="2016" spans="1:4" ht="30" x14ac:dyDescent="0.25">
      <c r="A2016" t="s">
        <v>1447</v>
      </c>
      <c r="B2016" t="s">
        <v>10</v>
      </c>
      <c r="C2016">
        <v>-52</v>
      </c>
      <c r="D2016" s="1" t="s">
        <v>6</v>
      </c>
    </row>
    <row r="2017" spans="1:4" ht="30" x14ac:dyDescent="0.25">
      <c r="A2017" t="s">
        <v>1448</v>
      </c>
      <c r="B2017" t="s">
        <v>10</v>
      </c>
      <c r="C2017">
        <v>-53</v>
      </c>
      <c r="D2017" s="1" t="s">
        <v>8</v>
      </c>
    </row>
    <row r="2018" spans="1:4" ht="30" x14ac:dyDescent="0.25">
      <c r="A2018" t="s">
        <v>1448</v>
      </c>
      <c r="B2018" t="s">
        <v>10</v>
      </c>
      <c r="C2018">
        <v>-53</v>
      </c>
      <c r="D2018" s="1" t="s">
        <v>8</v>
      </c>
    </row>
    <row r="2019" spans="1:4" ht="30" x14ac:dyDescent="0.25">
      <c r="A2019" t="s">
        <v>1449</v>
      </c>
      <c r="B2019" t="s">
        <v>10</v>
      </c>
      <c r="C2019">
        <v>-53</v>
      </c>
      <c r="D2019" s="1" t="s">
        <v>8</v>
      </c>
    </row>
    <row r="2020" spans="1:4" ht="30" x14ac:dyDescent="0.25">
      <c r="A2020" t="s">
        <v>1449</v>
      </c>
      <c r="B2020" t="s">
        <v>10</v>
      </c>
      <c r="C2020">
        <v>-53</v>
      </c>
      <c r="D2020" s="1" t="s">
        <v>8</v>
      </c>
    </row>
    <row r="2021" spans="1:4" ht="30" x14ac:dyDescent="0.25">
      <c r="A2021" t="s">
        <v>1450</v>
      </c>
      <c r="B2021" t="s">
        <v>10</v>
      </c>
      <c r="C2021">
        <v>-52</v>
      </c>
      <c r="D2021" s="1" t="s">
        <v>6</v>
      </c>
    </row>
    <row r="2022" spans="1:4" ht="30" x14ac:dyDescent="0.25">
      <c r="A2022" t="s">
        <v>1450</v>
      </c>
      <c r="B2022" t="s">
        <v>10</v>
      </c>
      <c r="C2022">
        <v>-52</v>
      </c>
      <c r="D2022" s="1" t="s">
        <v>6</v>
      </c>
    </row>
    <row r="2023" spans="1:4" ht="30" x14ac:dyDescent="0.25">
      <c r="A2023" t="s">
        <v>1451</v>
      </c>
      <c r="B2023" t="s">
        <v>10</v>
      </c>
      <c r="C2023">
        <v>-52</v>
      </c>
      <c r="D2023" s="1" t="s">
        <v>6</v>
      </c>
    </row>
    <row r="2024" spans="1:4" ht="30" x14ac:dyDescent="0.25">
      <c r="A2024" t="s">
        <v>1451</v>
      </c>
      <c r="B2024" t="s">
        <v>10</v>
      </c>
      <c r="C2024">
        <v>-52</v>
      </c>
      <c r="D2024" s="1" t="s">
        <v>6</v>
      </c>
    </row>
    <row r="2025" spans="1:4" ht="30" x14ac:dyDescent="0.25">
      <c r="A2025" t="s">
        <v>1452</v>
      </c>
      <c r="B2025" t="s">
        <v>10</v>
      </c>
      <c r="C2025">
        <v>-52</v>
      </c>
      <c r="D2025" s="1" t="s">
        <v>8</v>
      </c>
    </row>
    <row r="2026" spans="1:4" ht="30" x14ac:dyDescent="0.25">
      <c r="A2026" t="s">
        <v>1452</v>
      </c>
      <c r="B2026" t="s">
        <v>10</v>
      </c>
      <c r="C2026">
        <v>-52</v>
      </c>
      <c r="D2026" s="1" t="s">
        <v>8</v>
      </c>
    </row>
    <row r="2027" spans="1:4" ht="30" x14ac:dyDescent="0.25">
      <c r="A2027" t="s">
        <v>1453</v>
      </c>
      <c r="B2027" t="s">
        <v>10</v>
      </c>
      <c r="C2027">
        <v>-53</v>
      </c>
      <c r="D2027" s="1" t="s">
        <v>8</v>
      </c>
    </row>
    <row r="2028" spans="1:4" ht="30" x14ac:dyDescent="0.25">
      <c r="A2028" t="s">
        <v>1453</v>
      </c>
      <c r="B2028" t="s">
        <v>10</v>
      </c>
      <c r="C2028">
        <v>-53</v>
      </c>
      <c r="D2028" s="1" t="s">
        <v>8</v>
      </c>
    </row>
    <row r="2029" spans="1:4" ht="30" x14ac:dyDescent="0.25">
      <c r="A2029" t="s">
        <v>1454</v>
      </c>
      <c r="B2029" t="s">
        <v>10</v>
      </c>
      <c r="C2029">
        <v>-52</v>
      </c>
      <c r="D2029" s="1" t="s">
        <v>6</v>
      </c>
    </row>
    <row r="2030" spans="1:4" ht="30" x14ac:dyDescent="0.25">
      <c r="A2030" t="s">
        <v>1454</v>
      </c>
      <c r="B2030" t="s">
        <v>10</v>
      </c>
      <c r="C2030">
        <v>-52</v>
      </c>
      <c r="D2030" s="1" t="s">
        <v>6</v>
      </c>
    </row>
    <row r="2031" spans="1:4" ht="30" x14ac:dyDescent="0.25">
      <c r="A2031" t="s">
        <v>1455</v>
      </c>
      <c r="B2031" t="s">
        <v>10</v>
      </c>
      <c r="C2031">
        <v>-53</v>
      </c>
      <c r="D2031" s="1" t="s">
        <v>16</v>
      </c>
    </row>
    <row r="2032" spans="1:4" ht="30" x14ac:dyDescent="0.25">
      <c r="A2032" t="s">
        <v>1455</v>
      </c>
      <c r="B2032" t="s">
        <v>10</v>
      </c>
      <c r="C2032">
        <v>-53</v>
      </c>
      <c r="D2032" s="1" t="s">
        <v>16</v>
      </c>
    </row>
    <row r="2033" spans="1:4" ht="30" x14ac:dyDescent="0.25">
      <c r="A2033" t="s">
        <v>1456</v>
      </c>
      <c r="B2033" t="s">
        <v>10</v>
      </c>
      <c r="C2033">
        <v>-52</v>
      </c>
      <c r="D2033" s="1" t="s">
        <v>8</v>
      </c>
    </row>
    <row r="2034" spans="1:4" ht="30" x14ac:dyDescent="0.25">
      <c r="A2034" t="s">
        <v>1457</v>
      </c>
      <c r="B2034" t="s">
        <v>10</v>
      </c>
      <c r="C2034">
        <v>-53</v>
      </c>
      <c r="D2034" s="1" t="s">
        <v>6</v>
      </c>
    </row>
    <row r="2035" spans="1:4" ht="30" x14ac:dyDescent="0.25">
      <c r="A2035" t="s">
        <v>1457</v>
      </c>
      <c r="B2035" t="s">
        <v>10</v>
      </c>
      <c r="C2035">
        <v>-53</v>
      </c>
      <c r="D2035" s="1" t="s">
        <v>6</v>
      </c>
    </row>
    <row r="2036" spans="1:4" ht="30" x14ac:dyDescent="0.25">
      <c r="A2036" t="s">
        <v>1458</v>
      </c>
      <c r="B2036" t="s">
        <v>10</v>
      </c>
      <c r="C2036">
        <v>-53</v>
      </c>
      <c r="D2036" s="1" t="s">
        <v>6</v>
      </c>
    </row>
    <row r="2037" spans="1:4" ht="30" x14ac:dyDescent="0.25">
      <c r="A2037" t="s">
        <v>1458</v>
      </c>
      <c r="B2037" t="s">
        <v>10</v>
      </c>
      <c r="C2037">
        <v>-53</v>
      </c>
      <c r="D2037" s="1" t="s">
        <v>6</v>
      </c>
    </row>
    <row r="2038" spans="1:4" ht="30" x14ac:dyDescent="0.25">
      <c r="A2038" t="s">
        <v>1458</v>
      </c>
      <c r="B2038" t="s">
        <v>10</v>
      </c>
      <c r="C2038">
        <v>-53</v>
      </c>
      <c r="D2038" s="1" t="s">
        <v>6</v>
      </c>
    </row>
    <row r="2039" spans="1:4" ht="30" x14ac:dyDescent="0.25">
      <c r="A2039" t="s">
        <v>1458</v>
      </c>
      <c r="B2039" t="s">
        <v>10</v>
      </c>
      <c r="C2039">
        <v>-53</v>
      </c>
      <c r="D2039" s="1" t="s">
        <v>6</v>
      </c>
    </row>
    <row r="2040" spans="1:4" ht="30" x14ac:dyDescent="0.25">
      <c r="A2040" t="s">
        <v>1459</v>
      </c>
      <c r="B2040" t="s">
        <v>755</v>
      </c>
      <c r="C2040">
        <v>-58</v>
      </c>
      <c r="D2040" s="1" t="s">
        <v>6</v>
      </c>
    </row>
    <row r="2041" spans="1:4" ht="30" x14ac:dyDescent="0.25">
      <c r="A2041" t="s">
        <v>1460</v>
      </c>
      <c r="B2041" t="s">
        <v>10</v>
      </c>
      <c r="C2041">
        <v>-52</v>
      </c>
      <c r="D2041" s="1" t="s">
        <v>8</v>
      </c>
    </row>
    <row r="2042" spans="1:4" ht="30" x14ac:dyDescent="0.25">
      <c r="A2042" t="s">
        <v>1461</v>
      </c>
      <c r="B2042" t="s">
        <v>10</v>
      </c>
      <c r="C2042">
        <v>-53</v>
      </c>
      <c r="D2042" s="1" t="s">
        <v>8</v>
      </c>
    </row>
    <row r="2043" spans="1:4" ht="30" x14ac:dyDescent="0.25">
      <c r="A2043" t="s">
        <v>1462</v>
      </c>
      <c r="B2043" t="s">
        <v>755</v>
      </c>
      <c r="C2043">
        <v>-57</v>
      </c>
      <c r="D2043" s="1" t="s">
        <v>6</v>
      </c>
    </row>
    <row r="2044" spans="1:4" ht="30" x14ac:dyDescent="0.25">
      <c r="A2044" t="s">
        <v>1462</v>
      </c>
      <c r="B2044" t="s">
        <v>755</v>
      </c>
      <c r="C2044">
        <v>-57</v>
      </c>
      <c r="D2044" s="1" t="s">
        <v>6</v>
      </c>
    </row>
    <row r="2045" spans="1:4" ht="30" x14ac:dyDescent="0.25">
      <c r="A2045" t="s">
        <v>1463</v>
      </c>
      <c r="B2045" t="s">
        <v>755</v>
      </c>
      <c r="C2045">
        <v>-57</v>
      </c>
      <c r="D2045" s="1" t="s">
        <v>6</v>
      </c>
    </row>
    <row r="2046" spans="1:4" ht="30" x14ac:dyDescent="0.25">
      <c r="A2046" t="s">
        <v>1464</v>
      </c>
      <c r="B2046" t="s">
        <v>10</v>
      </c>
      <c r="C2046">
        <v>-53</v>
      </c>
      <c r="D2046" s="1" t="s">
        <v>6</v>
      </c>
    </row>
    <row r="2047" spans="1:4" ht="30" x14ac:dyDescent="0.25">
      <c r="A2047" t="s">
        <v>1464</v>
      </c>
      <c r="B2047" t="s">
        <v>10</v>
      </c>
      <c r="C2047">
        <v>-53</v>
      </c>
      <c r="D2047" s="1" t="s">
        <v>6</v>
      </c>
    </row>
    <row r="2048" spans="1:4" ht="30" x14ac:dyDescent="0.25">
      <c r="A2048" t="s">
        <v>1465</v>
      </c>
      <c r="B2048" t="s">
        <v>755</v>
      </c>
      <c r="C2048">
        <v>-58</v>
      </c>
      <c r="D2048" s="1" t="s">
        <v>8</v>
      </c>
    </row>
    <row r="2049" spans="1:4" ht="30" x14ac:dyDescent="0.25">
      <c r="A2049" t="s">
        <v>1466</v>
      </c>
      <c r="B2049" t="s">
        <v>10</v>
      </c>
      <c r="C2049">
        <v>-53</v>
      </c>
      <c r="D2049" s="1" t="s">
        <v>6</v>
      </c>
    </row>
    <row r="2050" spans="1:4" ht="30" x14ac:dyDescent="0.25">
      <c r="A2050" t="s">
        <v>1467</v>
      </c>
      <c r="B2050" t="s">
        <v>755</v>
      </c>
      <c r="C2050">
        <v>-57</v>
      </c>
      <c r="D2050" s="1" t="s">
        <v>6</v>
      </c>
    </row>
    <row r="2051" spans="1:4" ht="30" x14ac:dyDescent="0.25">
      <c r="A2051" t="s">
        <v>1468</v>
      </c>
      <c r="B2051" t="s">
        <v>10</v>
      </c>
      <c r="C2051">
        <v>-55</v>
      </c>
      <c r="D2051" s="1" t="s">
        <v>8</v>
      </c>
    </row>
    <row r="2052" spans="1:4" ht="30" x14ac:dyDescent="0.25">
      <c r="A2052" t="s">
        <v>1469</v>
      </c>
      <c r="B2052" t="s">
        <v>10</v>
      </c>
      <c r="C2052">
        <v>-53</v>
      </c>
      <c r="D2052" s="1" t="s">
        <v>8</v>
      </c>
    </row>
    <row r="2053" spans="1:4" ht="30" x14ac:dyDescent="0.25">
      <c r="A2053" t="s">
        <v>1470</v>
      </c>
      <c r="B2053" t="s">
        <v>755</v>
      </c>
      <c r="C2053">
        <v>-57</v>
      </c>
      <c r="D2053" s="1" t="s">
        <v>8</v>
      </c>
    </row>
    <row r="2054" spans="1:4" ht="30" x14ac:dyDescent="0.25">
      <c r="A2054" t="s">
        <v>1471</v>
      </c>
      <c r="B2054" t="s">
        <v>10</v>
      </c>
      <c r="C2054">
        <v>-55</v>
      </c>
      <c r="D2054" s="1" t="s">
        <v>6</v>
      </c>
    </row>
    <row r="2055" spans="1:4" ht="30" x14ac:dyDescent="0.25">
      <c r="A2055" t="s">
        <v>1472</v>
      </c>
      <c r="B2055" t="s">
        <v>10</v>
      </c>
      <c r="C2055">
        <v>-55</v>
      </c>
      <c r="D2055" s="1" t="s">
        <v>8</v>
      </c>
    </row>
    <row r="2056" spans="1:4" ht="30" x14ac:dyDescent="0.25">
      <c r="A2056" t="s">
        <v>1472</v>
      </c>
      <c r="B2056" t="s">
        <v>10</v>
      </c>
      <c r="C2056">
        <v>-55</v>
      </c>
      <c r="D2056" s="1" t="s">
        <v>8</v>
      </c>
    </row>
    <row r="2057" spans="1:4" ht="30" x14ac:dyDescent="0.25">
      <c r="A2057" t="s">
        <v>1473</v>
      </c>
      <c r="B2057" t="s">
        <v>10</v>
      </c>
      <c r="C2057">
        <v>-55</v>
      </c>
      <c r="D2057" s="1" t="s">
        <v>6</v>
      </c>
    </row>
    <row r="2058" spans="1:4" ht="30" x14ac:dyDescent="0.25">
      <c r="A2058" t="s">
        <v>1473</v>
      </c>
      <c r="B2058" t="s">
        <v>10</v>
      </c>
      <c r="C2058">
        <v>-55</v>
      </c>
      <c r="D2058" s="1" t="s">
        <v>6</v>
      </c>
    </row>
    <row r="2059" spans="1:4" ht="30" x14ac:dyDescent="0.25">
      <c r="A2059" t="s">
        <v>1474</v>
      </c>
      <c r="B2059" t="s">
        <v>10</v>
      </c>
      <c r="C2059">
        <v>-55</v>
      </c>
      <c r="D2059" s="1" t="s">
        <v>8</v>
      </c>
    </row>
    <row r="2060" spans="1:4" ht="30" x14ac:dyDescent="0.25">
      <c r="A2060" t="s">
        <v>1475</v>
      </c>
      <c r="B2060" t="s">
        <v>10</v>
      </c>
      <c r="C2060">
        <v>-55</v>
      </c>
      <c r="D2060" s="1" t="s">
        <v>16</v>
      </c>
    </row>
    <row r="2061" spans="1:4" ht="30" x14ac:dyDescent="0.25">
      <c r="A2061" t="s">
        <v>1476</v>
      </c>
      <c r="B2061" t="s">
        <v>10</v>
      </c>
      <c r="C2061">
        <v>-55</v>
      </c>
      <c r="D2061" s="1" t="s">
        <v>6</v>
      </c>
    </row>
    <row r="2062" spans="1:4" ht="30" x14ac:dyDescent="0.25">
      <c r="A2062" t="s">
        <v>1477</v>
      </c>
      <c r="B2062" t="s">
        <v>10</v>
      </c>
      <c r="C2062">
        <v>-55</v>
      </c>
      <c r="D2062" s="1" t="s">
        <v>8</v>
      </c>
    </row>
    <row r="2063" spans="1:4" ht="30" x14ac:dyDescent="0.25">
      <c r="A2063" t="s">
        <v>1478</v>
      </c>
      <c r="B2063" t="s">
        <v>10</v>
      </c>
      <c r="C2063">
        <v>-55</v>
      </c>
      <c r="D2063" s="1" t="s">
        <v>8</v>
      </c>
    </row>
    <row r="2064" spans="1:4" ht="30" x14ac:dyDescent="0.25">
      <c r="A2064" t="s">
        <v>1479</v>
      </c>
      <c r="B2064" t="s">
        <v>10</v>
      </c>
      <c r="C2064">
        <v>-55</v>
      </c>
      <c r="D2064" s="1" t="s">
        <v>16</v>
      </c>
    </row>
    <row r="2065" spans="1:4" ht="30" x14ac:dyDescent="0.25">
      <c r="A2065" t="s">
        <v>1479</v>
      </c>
      <c r="B2065" t="s">
        <v>10</v>
      </c>
      <c r="C2065">
        <v>-55</v>
      </c>
      <c r="D2065" s="1" t="s">
        <v>16</v>
      </c>
    </row>
    <row r="2066" spans="1:4" ht="30" x14ac:dyDescent="0.25">
      <c r="A2066" t="s">
        <v>1480</v>
      </c>
      <c r="B2066" t="s">
        <v>10</v>
      </c>
      <c r="C2066">
        <v>-55</v>
      </c>
      <c r="D2066" s="1" t="s">
        <v>8</v>
      </c>
    </row>
    <row r="2067" spans="1:4" ht="30" x14ac:dyDescent="0.25">
      <c r="A2067" t="s">
        <v>1480</v>
      </c>
      <c r="B2067" t="s">
        <v>10</v>
      </c>
      <c r="C2067">
        <v>-55</v>
      </c>
      <c r="D2067" s="1" t="s">
        <v>8</v>
      </c>
    </row>
    <row r="2068" spans="1:4" ht="30" x14ac:dyDescent="0.25">
      <c r="A2068" t="s">
        <v>1481</v>
      </c>
      <c r="B2068" t="s">
        <v>10</v>
      </c>
      <c r="C2068">
        <v>-53</v>
      </c>
      <c r="D2068" s="1" t="s">
        <v>6</v>
      </c>
    </row>
    <row r="2069" spans="1:4" ht="30" x14ac:dyDescent="0.25">
      <c r="A2069" t="s">
        <v>1481</v>
      </c>
      <c r="B2069" t="s">
        <v>10</v>
      </c>
      <c r="C2069">
        <v>-53</v>
      </c>
      <c r="D2069" s="1" t="s">
        <v>6</v>
      </c>
    </row>
    <row r="2070" spans="1:4" ht="30" x14ac:dyDescent="0.25">
      <c r="A2070" t="s">
        <v>1482</v>
      </c>
      <c r="B2070" t="s">
        <v>10</v>
      </c>
      <c r="C2070">
        <v>-53</v>
      </c>
      <c r="D2070" s="1" t="s">
        <v>6</v>
      </c>
    </row>
    <row r="2071" spans="1:4" ht="30" x14ac:dyDescent="0.25">
      <c r="A2071" t="s">
        <v>1482</v>
      </c>
      <c r="B2071" t="s">
        <v>10</v>
      </c>
      <c r="C2071">
        <v>-53</v>
      </c>
      <c r="D2071" s="1" t="s">
        <v>6</v>
      </c>
    </row>
    <row r="2072" spans="1:4" ht="30" x14ac:dyDescent="0.25">
      <c r="A2072" t="s">
        <v>1483</v>
      </c>
      <c r="B2072" t="s">
        <v>10</v>
      </c>
      <c r="C2072">
        <v>-55</v>
      </c>
      <c r="D2072" s="1" t="s">
        <v>22</v>
      </c>
    </row>
    <row r="2073" spans="1:4" ht="30" x14ac:dyDescent="0.25">
      <c r="A2073" t="s">
        <v>1483</v>
      </c>
      <c r="B2073" t="s">
        <v>10</v>
      </c>
      <c r="C2073">
        <v>-55</v>
      </c>
      <c r="D2073" s="1" t="s">
        <v>22</v>
      </c>
    </row>
    <row r="2074" spans="1:4" ht="30" x14ac:dyDescent="0.25">
      <c r="A2074" t="s">
        <v>1484</v>
      </c>
      <c r="B2074" t="s">
        <v>10</v>
      </c>
      <c r="C2074">
        <v>-55</v>
      </c>
      <c r="D2074" s="1" t="s">
        <v>6</v>
      </c>
    </row>
    <row r="2075" spans="1:4" ht="30" x14ac:dyDescent="0.25">
      <c r="A2075" t="s">
        <v>1484</v>
      </c>
      <c r="B2075" t="s">
        <v>10</v>
      </c>
      <c r="C2075">
        <v>-55</v>
      </c>
      <c r="D2075" s="1" t="s">
        <v>6</v>
      </c>
    </row>
    <row r="2076" spans="1:4" ht="30" x14ac:dyDescent="0.25">
      <c r="A2076" t="s">
        <v>1485</v>
      </c>
      <c r="B2076" t="s">
        <v>10</v>
      </c>
      <c r="C2076">
        <v>-53</v>
      </c>
      <c r="D2076" s="1" t="s">
        <v>6</v>
      </c>
    </row>
    <row r="2077" spans="1:4" ht="30" x14ac:dyDescent="0.25">
      <c r="A2077" t="s">
        <v>1485</v>
      </c>
      <c r="B2077" t="s">
        <v>10</v>
      </c>
      <c r="C2077">
        <v>-53</v>
      </c>
      <c r="D2077" s="1" t="s">
        <v>6</v>
      </c>
    </row>
    <row r="2078" spans="1:4" ht="30" x14ac:dyDescent="0.25">
      <c r="A2078" t="s">
        <v>1486</v>
      </c>
      <c r="B2078" t="s">
        <v>10</v>
      </c>
      <c r="C2078">
        <v>-53</v>
      </c>
      <c r="D2078" s="1" t="s">
        <v>8</v>
      </c>
    </row>
    <row r="2079" spans="1:4" ht="30" x14ac:dyDescent="0.25">
      <c r="A2079" t="s">
        <v>1486</v>
      </c>
      <c r="B2079" t="s">
        <v>10</v>
      </c>
      <c r="C2079">
        <v>-53</v>
      </c>
      <c r="D2079" s="1" t="s">
        <v>8</v>
      </c>
    </row>
    <row r="2080" spans="1:4" ht="30" x14ac:dyDescent="0.25">
      <c r="A2080" t="s">
        <v>1486</v>
      </c>
      <c r="B2080" t="s">
        <v>10</v>
      </c>
      <c r="C2080">
        <v>-53</v>
      </c>
      <c r="D2080" s="1" t="s">
        <v>8</v>
      </c>
    </row>
    <row r="2081" spans="1:4" ht="30" x14ac:dyDescent="0.25">
      <c r="A2081" t="s">
        <v>1487</v>
      </c>
      <c r="B2081" t="s">
        <v>10</v>
      </c>
      <c r="C2081">
        <v>-53</v>
      </c>
      <c r="D2081" s="1" t="s">
        <v>6</v>
      </c>
    </row>
    <row r="2082" spans="1:4" ht="30" x14ac:dyDescent="0.25">
      <c r="A2082" t="s">
        <v>1487</v>
      </c>
      <c r="B2082" t="s">
        <v>10</v>
      </c>
      <c r="C2082">
        <v>-53</v>
      </c>
      <c r="D2082" s="1" t="s">
        <v>6</v>
      </c>
    </row>
    <row r="2083" spans="1:4" ht="30" x14ac:dyDescent="0.25">
      <c r="A2083" t="s">
        <v>1488</v>
      </c>
      <c r="B2083" t="s">
        <v>10</v>
      </c>
      <c r="C2083">
        <v>-53</v>
      </c>
      <c r="D2083" s="1" t="s">
        <v>6</v>
      </c>
    </row>
    <row r="2084" spans="1:4" ht="30" x14ac:dyDescent="0.25">
      <c r="A2084" t="s">
        <v>1488</v>
      </c>
      <c r="B2084" t="s">
        <v>10</v>
      </c>
      <c r="C2084">
        <v>-53</v>
      </c>
      <c r="D2084" s="1" t="s">
        <v>6</v>
      </c>
    </row>
    <row r="2085" spans="1:4" ht="30" x14ac:dyDescent="0.25">
      <c r="A2085" t="s">
        <v>1488</v>
      </c>
      <c r="B2085" t="s">
        <v>10</v>
      </c>
      <c r="C2085">
        <v>-53</v>
      </c>
      <c r="D2085" s="1" t="s">
        <v>6</v>
      </c>
    </row>
    <row r="2086" spans="1:4" ht="30" x14ac:dyDescent="0.25">
      <c r="A2086" t="s">
        <v>1489</v>
      </c>
      <c r="B2086" t="s">
        <v>10</v>
      </c>
      <c r="C2086">
        <v>-55</v>
      </c>
      <c r="D2086" s="1" t="s">
        <v>6</v>
      </c>
    </row>
    <row r="2087" spans="1:4" ht="30" x14ac:dyDescent="0.25">
      <c r="A2087" t="s">
        <v>1490</v>
      </c>
      <c r="B2087" t="s">
        <v>10</v>
      </c>
      <c r="C2087">
        <v>-55</v>
      </c>
      <c r="D2087" s="1" t="s">
        <v>6</v>
      </c>
    </row>
    <row r="2088" spans="1:4" ht="30" x14ac:dyDescent="0.25">
      <c r="A2088" t="s">
        <v>1491</v>
      </c>
      <c r="B2088" t="s">
        <v>755</v>
      </c>
      <c r="C2088">
        <v>-56</v>
      </c>
      <c r="D2088" s="1" t="s">
        <v>6</v>
      </c>
    </row>
    <row r="2089" spans="1:4" ht="30" x14ac:dyDescent="0.25">
      <c r="A2089" t="s">
        <v>1491</v>
      </c>
      <c r="B2089" t="s">
        <v>755</v>
      </c>
      <c r="C2089">
        <v>-56</v>
      </c>
      <c r="D2089" s="1" t="s">
        <v>6</v>
      </c>
    </row>
    <row r="2090" spans="1:4" ht="30" x14ac:dyDescent="0.25">
      <c r="A2090" t="s">
        <v>1492</v>
      </c>
      <c r="B2090" t="s">
        <v>10</v>
      </c>
      <c r="C2090">
        <v>-55</v>
      </c>
      <c r="D2090" s="1" t="s">
        <v>8</v>
      </c>
    </row>
    <row r="2091" spans="1:4" ht="30" x14ac:dyDescent="0.25">
      <c r="A2091" t="s">
        <v>1493</v>
      </c>
      <c r="B2091" t="s">
        <v>755</v>
      </c>
      <c r="C2091">
        <v>-57</v>
      </c>
      <c r="D2091" s="1" t="s">
        <v>6</v>
      </c>
    </row>
    <row r="2092" spans="1:4" ht="30" x14ac:dyDescent="0.25">
      <c r="A2092" t="s">
        <v>1493</v>
      </c>
      <c r="B2092" t="s">
        <v>755</v>
      </c>
      <c r="C2092">
        <v>-57</v>
      </c>
      <c r="D2092" s="1" t="s">
        <v>6</v>
      </c>
    </row>
    <row r="2093" spans="1:4" ht="30" x14ac:dyDescent="0.25">
      <c r="A2093" t="s">
        <v>1494</v>
      </c>
      <c r="B2093" t="s">
        <v>755</v>
      </c>
      <c r="C2093">
        <v>-57</v>
      </c>
      <c r="D2093" s="1" t="s">
        <v>6</v>
      </c>
    </row>
    <row r="2094" spans="1:4" ht="30" x14ac:dyDescent="0.25">
      <c r="A2094" t="s">
        <v>1495</v>
      </c>
      <c r="B2094" t="s">
        <v>10</v>
      </c>
      <c r="C2094">
        <v>-55</v>
      </c>
      <c r="D2094" s="1" t="s">
        <v>6</v>
      </c>
    </row>
    <row r="2095" spans="1:4" ht="30" x14ac:dyDescent="0.25">
      <c r="A2095" t="s">
        <v>1496</v>
      </c>
      <c r="B2095" t="s">
        <v>10</v>
      </c>
      <c r="C2095">
        <v>-55</v>
      </c>
      <c r="D2095" s="1" t="s">
        <v>16</v>
      </c>
    </row>
    <row r="2096" spans="1:4" ht="30" x14ac:dyDescent="0.25">
      <c r="A2096" t="s">
        <v>1497</v>
      </c>
      <c r="B2096" t="s">
        <v>755</v>
      </c>
      <c r="C2096">
        <v>-56</v>
      </c>
      <c r="D2096" s="1" t="s">
        <v>6</v>
      </c>
    </row>
    <row r="2097" spans="1:4" ht="30" x14ac:dyDescent="0.25">
      <c r="A2097" t="s">
        <v>1498</v>
      </c>
      <c r="B2097" t="s">
        <v>10</v>
      </c>
      <c r="C2097">
        <v>-55</v>
      </c>
      <c r="D2097" s="1" t="s">
        <v>8</v>
      </c>
    </row>
    <row r="2098" spans="1:4" ht="30" x14ac:dyDescent="0.25">
      <c r="A2098" t="s">
        <v>1499</v>
      </c>
      <c r="B2098" t="s">
        <v>755</v>
      </c>
      <c r="C2098">
        <v>-56</v>
      </c>
      <c r="D2098" s="1" t="s">
        <v>8</v>
      </c>
    </row>
    <row r="2099" spans="1:4" ht="30" x14ac:dyDescent="0.25">
      <c r="A2099" t="s">
        <v>1500</v>
      </c>
      <c r="B2099" t="s">
        <v>10</v>
      </c>
      <c r="C2099">
        <v>-55</v>
      </c>
      <c r="D2099" s="1" t="s">
        <v>8</v>
      </c>
    </row>
    <row r="2100" spans="1:4" ht="30" x14ac:dyDescent="0.25">
      <c r="A2100" t="s">
        <v>1501</v>
      </c>
      <c r="B2100" t="s">
        <v>755</v>
      </c>
      <c r="C2100">
        <v>-55</v>
      </c>
      <c r="D2100" s="1" t="s">
        <v>8</v>
      </c>
    </row>
    <row r="2101" spans="1:4" ht="30" x14ac:dyDescent="0.25">
      <c r="A2101" t="s">
        <v>1501</v>
      </c>
      <c r="B2101" t="s">
        <v>755</v>
      </c>
      <c r="C2101">
        <v>-55</v>
      </c>
      <c r="D2101" s="1" t="s">
        <v>8</v>
      </c>
    </row>
    <row r="2102" spans="1:4" ht="30" x14ac:dyDescent="0.25">
      <c r="A2102" t="s">
        <v>1502</v>
      </c>
      <c r="B2102" t="s">
        <v>10</v>
      </c>
      <c r="C2102">
        <v>-55</v>
      </c>
      <c r="D2102" s="1" t="s">
        <v>6</v>
      </c>
    </row>
    <row r="2103" spans="1:4" ht="30" x14ac:dyDescent="0.25">
      <c r="A2103" t="s">
        <v>1503</v>
      </c>
      <c r="B2103" t="s">
        <v>755</v>
      </c>
      <c r="C2103">
        <v>-57</v>
      </c>
      <c r="D2103" s="1" t="s">
        <v>6</v>
      </c>
    </row>
    <row r="2104" spans="1:4" ht="30" x14ac:dyDescent="0.25">
      <c r="A2104" t="s">
        <v>1503</v>
      </c>
      <c r="B2104" t="s">
        <v>755</v>
      </c>
      <c r="C2104">
        <v>-57</v>
      </c>
      <c r="D2104" s="1" t="s">
        <v>6</v>
      </c>
    </row>
    <row r="2105" spans="1:4" ht="30" x14ac:dyDescent="0.25">
      <c r="A2105" t="s">
        <v>1504</v>
      </c>
      <c r="B2105" t="s">
        <v>10</v>
      </c>
      <c r="C2105">
        <v>-55</v>
      </c>
      <c r="D2105" s="1" t="s">
        <v>8</v>
      </c>
    </row>
    <row r="2106" spans="1:4" ht="30" x14ac:dyDescent="0.25">
      <c r="A2106" t="s">
        <v>1505</v>
      </c>
      <c r="B2106" t="s">
        <v>755</v>
      </c>
      <c r="C2106">
        <v>-55</v>
      </c>
      <c r="D2106" s="1" t="s">
        <v>8</v>
      </c>
    </row>
    <row r="2107" spans="1:4" ht="30" x14ac:dyDescent="0.25">
      <c r="A2107" t="s">
        <v>1506</v>
      </c>
      <c r="B2107" t="s">
        <v>10</v>
      </c>
      <c r="C2107">
        <v>-55</v>
      </c>
      <c r="D2107" s="1" t="s">
        <v>8</v>
      </c>
    </row>
    <row r="2108" spans="1:4" ht="30" x14ac:dyDescent="0.25">
      <c r="A2108" t="s">
        <v>1507</v>
      </c>
      <c r="B2108" t="s">
        <v>10</v>
      </c>
      <c r="C2108">
        <v>-55</v>
      </c>
      <c r="D2108" s="1" t="s">
        <v>6</v>
      </c>
    </row>
    <row r="2109" spans="1:4" ht="30" x14ac:dyDescent="0.25">
      <c r="A2109" t="s">
        <v>1508</v>
      </c>
      <c r="B2109" t="s">
        <v>755</v>
      </c>
      <c r="C2109">
        <v>-57</v>
      </c>
      <c r="D2109" s="1" t="s">
        <v>6</v>
      </c>
    </row>
    <row r="2110" spans="1:4" ht="30" x14ac:dyDescent="0.25">
      <c r="A2110" t="s">
        <v>1508</v>
      </c>
      <c r="B2110" t="s">
        <v>755</v>
      </c>
      <c r="C2110">
        <v>-57</v>
      </c>
      <c r="D2110" s="1" t="s">
        <v>6</v>
      </c>
    </row>
    <row r="2111" spans="1:4" ht="30" x14ac:dyDescent="0.25">
      <c r="A2111" t="s">
        <v>1509</v>
      </c>
      <c r="B2111" t="s">
        <v>755</v>
      </c>
      <c r="C2111">
        <v>-57</v>
      </c>
      <c r="D2111" s="1" t="s">
        <v>8</v>
      </c>
    </row>
    <row r="2112" spans="1:4" ht="30" x14ac:dyDescent="0.25">
      <c r="A2112" t="s">
        <v>1510</v>
      </c>
      <c r="B2112" t="s">
        <v>10</v>
      </c>
      <c r="C2112">
        <v>-55</v>
      </c>
      <c r="D2112" s="1" t="s">
        <v>8</v>
      </c>
    </row>
    <row r="2113" spans="1:4" ht="30" x14ac:dyDescent="0.25">
      <c r="A2113" t="s">
        <v>1510</v>
      </c>
      <c r="B2113" t="s">
        <v>10</v>
      </c>
      <c r="C2113">
        <v>-55</v>
      </c>
      <c r="D2113" s="1" t="s">
        <v>8</v>
      </c>
    </row>
    <row r="2114" spans="1:4" ht="30" x14ac:dyDescent="0.25">
      <c r="A2114" t="s">
        <v>1511</v>
      </c>
      <c r="B2114" t="s">
        <v>755</v>
      </c>
      <c r="C2114">
        <v>-58</v>
      </c>
      <c r="D2114" s="1" t="s">
        <v>6</v>
      </c>
    </row>
    <row r="2115" spans="1:4" ht="30" x14ac:dyDescent="0.25">
      <c r="A2115" t="s">
        <v>1512</v>
      </c>
      <c r="B2115" t="s">
        <v>10</v>
      </c>
      <c r="C2115">
        <v>-53</v>
      </c>
      <c r="D2115" s="1" t="s">
        <v>8</v>
      </c>
    </row>
    <row r="2116" spans="1:4" ht="30" x14ac:dyDescent="0.25">
      <c r="A2116" t="s">
        <v>1513</v>
      </c>
      <c r="B2116" t="s">
        <v>10</v>
      </c>
      <c r="C2116">
        <v>-55</v>
      </c>
      <c r="D2116" s="1" t="s">
        <v>8</v>
      </c>
    </row>
    <row r="2117" spans="1:4" ht="30" x14ac:dyDescent="0.25">
      <c r="A2117" t="s">
        <v>1514</v>
      </c>
      <c r="B2117" t="s">
        <v>755</v>
      </c>
      <c r="C2117">
        <v>-58</v>
      </c>
      <c r="D2117" s="1" t="s">
        <v>16</v>
      </c>
    </row>
    <row r="2118" spans="1:4" ht="30" x14ac:dyDescent="0.25">
      <c r="A2118" t="s">
        <v>1515</v>
      </c>
      <c r="B2118" t="s">
        <v>10</v>
      </c>
      <c r="C2118">
        <v>-55</v>
      </c>
      <c r="D2118" s="1" t="s">
        <v>16</v>
      </c>
    </row>
    <row r="2119" spans="1:4" ht="30" x14ac:dyDescent="0.25">
      <c r="A2119" t="s">
        <v>1516</v>
      </c>
      <c r="B2119" t="s">
        <v>755</v>
      </c>
      <c r="C2119">
        <v>-57</v>
      </c>
      <c r="D2119" s="1" t="s">
        <v>8</v>
      </c>
    </row>
    <row r="2120" spans="1:4" ht="30" x14ac:dyDescent="0.25">
      <c r="A2120" t="s">
        <v>1517</v>
      </c>
      <c r="B2120" t="s">
        <v>10</v>
      </c>
      <c r="C2120">
        <v>-53</v>
      </c>
      <c r="D2120" s="1" t="s">
        <v>8</v>
      </c>
    </row>
    <row r="2121" spans="1:4" ht="30" x14ac:dyDescent="0.25">
      <c r="A2121" t="s">
        <v>1518</v>
      </c>
      <c r="B2121" t="s">
        <v>755</v>
      </c>
      <c r="C2121">
        <v>-58</v>
      </c>
      <c r="D2121" s="1" t="s">
        <v>16</v>
      </c>
    </row>
    <row r="2122" spans="1:4" ht="30" x14ac:dyDescent="0.25">
      <c r="A2122" t="s">
        <v>1519</v>
      </c>
      <c r="B2122" t="s">
        <v>10</v>
      </c>
      <c r="C2122">
        <v>-55</v>
      </c>
      <c r="D2122" s="1" t="s">
        <v>6</v>
      </c>
    </row>
    <row r="2123" spans="1:4" ht="30" x14ac:dyDescent="0.25">
      <c r="A2123" t="s">
        <v>1519</v>
      </c>
      <c r="B2123" t="s">
        <v>10</v>
      </c>
      <c r="C2123">
        <v>-55</v>
      </c>
      <c r="D2123" s="1" t="s">
        <v>6</v>
      </c>
    </row>
    <row r="2124" spans="1:4" ht="30" x14ac:dyDescent="0.25">
      <c r="A2124" t="s">
        <v>1520</v>
      </c>
      <c r="B2124" t="s">
        <v>10</v>
      </c>
      <c r="C2124">
        <v>-52</v>
      </c>
      <c r="D2124" s="1" t="s">
        <v>6</v>
      </c>
    </row>
    <row r="2125" spans="1:4" ht="30" x14ac:dyDescent="0.25">
      <c r="A2125" t="s">
        <v>1520</v>
      </c>
      <c r="B2125" t="s">
        <v>10</v>
      </c>
      <c r="C2125">
        <v>-52</v>
      </c>
      <c r="D2125" s="1" t="s">
        <v>6</v>
      </c>
    </row>
    <row r="2126" spans="1:4" ht="30" x14ac:dyDescent="0.25">
      <c r="A2126" t="s">
        <v>1520</v>
      </c>
      <c r="B2126" t="s">
        <v>10</v>
      </c>
      <c r="C2126">
        <v>-52</v>
      </c>
      <c r="D2126" s="1" t="s">
        <v>6</v>
      </c>
    </row>
    <row r="2127" spans="1:4" ht="30" x14ac:dyDescent="0.25">
      <c r="A2127" t="s">
        <v>1521</v>
      </c>
      <c r="B2127" t="s">
        <v>755</v>
      </c>
      <c r="C2127">
        <v>-58</v>
      </c>
      <c r="D2127" s="1" t="s">
        <v>6</v>
      </c>
    </row>
    <row r="2128" spans="1:4" ht="30" x14ac:dyDescent="0.25">
      <c r="A2128" t="s">
        <v>1522</v>
      </c>
      <c r="B2128" t="s">
        <v>10</v>
      </c>
      <c r="C2128">
        <v>-52</v>
      </c>
      <c r="D2128" s="1" t="s">
        <v>8</v>
      </c>
    </row>
    <row r="2129" spans="1:4" ht="30" x14ac:dyDescent="0.25">
      <c r="A2129" t="s">
        <v>1523</v>
      </c>
      <c r="B2129" t="s">
        <v>10</v>
      </c>
      <c r="C2129">
        <v>-53</v>
      </c>
      <c r="D2129" s="1" t="s">
        <v>8</v>
      </c>
    </row>
    <row r="2130" spans="1:4" ht="30" x14ac:dyDescent="0.25">
      <c r="A2130" t="s">
        <v>1524</v>
      </c>
      <c r="B2130" t="s">
        <v>755</v>
      </c>
      <c r="C2130">
        <v>-57</v>
      </c>
      <c r="D2130" s="1" t="s">
        <v>8</v>
      </c>
    </row>
    <row r="2131" spans="1:4" ht="30" x14ac:dyDescent="0.25">
      <c r="A2131" t="s">
        <v>1525</v>
      </c>
      <c r="B2131" t="s">
        <v>10</v>
      </c>
      <c r="C2131">
        <v>-53</v>
      </c>
      <c r="D2131" s="1" t="s">
        <v>6</v>
      </c>
    </row>
    <row r="2132" spans="1:4" ht="30" x14ac:dyDescent="0.25">
      <c r="A2132" t="s">
        <v>1525</v>
      </c>
      <c r="B2132" t="s">
        <v>10</v>
      </c>
      <c r="C2132">
        <v>-53</v>
      </c>
      <c r="D2132" s="1" t="s">
        <v>6</v>
      </c>
    </row>
    <row r="2133" spans="1:4" ht="30" x14ac:dyDescent="0.25">
      <c r="A2133" t="s">
        <v>1526</v>
      </c>
      <c r="B2133" t="s">
        <v>10</v>
      </c>
      <c r="C2133">
        <v>-53</v>
      </c>
      <c r="D2133" s="1" t="s">
        <v>16</v>
      </c>
    </row>
    <row r="2134" spans="1:4" ht="30" x14ac:dyDescent="0.25">
      <c r="A2134" t="s">
        <v>1527</v>
      </c>
      <c r="B2134" t="s">
        <v>10</v>
      </c>
      <c r="C2134">
        <v>-55</v>
      </c>
      <c r="D2134" s="1" t="s">
        <v>8</v>
      </c>
    </row>
    <row r="2135" spans="1:4" ht="30" x14ac:dyDescent="0.25">
      <c r="A2135" t="s">
        <v>1527</v>
      </c>
      <c r="B2135" t="s">
        <v>10</v>
      </c>
      <c r="C2135">
        <v>-55</v>
      </c>
      <c r="D2135" s="1" t="s">
        <v>8</v>
      </c>
    </row>
    <row r="2136" spans="1:4" ht="30" x14ac:dyDescent="0.25">
      <c r="A2136" t="s">
        <v>1528</v>
      </c>
      <c r="B2136" t="s">
        <v>755</v>
      </c>
      <c r="C2136">
        <v>-58</v>
      </c>
      <c r="D2136" s="1" t="s">
        <v>6</v>
      </c>
    </row>
    <row r="2137" spans="1:4" ht="30" x14ac:dyDescent="0.25">
      <c r="A2137" t="s">
        <v>1529</v>
      </c>
      <c r="B2137" t="s">
        <v>10</v>
      </c>
      <c r="C2137">
        <v>-53</v>
      </c>
      <c r="D2137" s="1" t="s">
        <v>8</v>
      </c>
    </row>
    <row r="2138" spans="1:4" ht="30" x14ac:dyDescent="0.25">
      <c r="A2138" t="s">
        <v>1530</v>
      </c>
      <c r="B2138" t="s">
        <v>10</v>
      </c>
      <c r="C2138">
        <v>-55</v>
      </c>
      <c r="D2138" s="1" t="s">
        <v>6</v>
      </c>
    </row>
    <row r="2139" spans="1:4" ht="30" x14ac:dyDescent="0.25">
      <c r="A2139" t="s">
        <v>1531</v>
      </c>
      <c r="B2139" t="s">
        <v>10</v>
      </c>
      <c r="C2139">
        <v>-55</v>
      </c>
      <c r="D2139" s="1" t="s">
        <v>8</v>
      </c>
    </row>
    <row r="2140" spans="1:4" ht="30" x14ac:dyDescent="0.25">
      <c r="A2140" t="s">
        <v>1532</v>
      </c>
      <c r="B2140" t="s">
        <v>755</v>
      </c>
      <c r="C2140">
        <v>-57</v>
      </c>
      <c r="D2140" s="1" t="s">
        <v>6</v>
      </c>
    </row>
    <row r="2141" spans="1:4" ht="30" x14ac:dyDescent="0.25">
      <c r="A2141" t="s">
        <v>1533</v>
      </c>
      <c r="B2141" t="s">
        <v>755</v>
      </c>
      <c r="C2141">
        <v>-57</v>
      </c>
      <c r="D2141" s="1" t="s">
        <v>6</v>
      </c>
    </row>
    <row r="2142" spans="1:4" ht="30" x14ac:dyDescent="0.25">
      <c r="A2142" t="s">
        <v>1534</v>
      </c>
      <c r="B2142" t="s">
        <v>10</v>
      </c>
      <c r="C2142">
        <v>-55</v>
      </c>
      <c r="D2142" s="1" t="s">
        <v>8</v>
      </c>
    </row>
    <row r="2143" spans="1:4" ht="30" x14ac:dyDescent="0.25">
      <c r="A2143" t="s">
        <v>1534</v>
      </c>
      <c r="B2143" t="s">
        <v>10</v>
      </c>
      <c r="C2143">
        <v>-55</v>
      </c>
      <c r="D2143" s="1" t="s">
        <v>8</v>
      </c>
    </row>
    <row r="2144" spans="1:4" ht="30" x14ac:dyDescent="0.25">
      <c r="A2144" t="s">
        <v>1535</v>
      </c>
      <c r="B2144" t="s">
        <v>10</v>
      </c>
      <c r="C2144">
        <v>-55</v>
      </c>
      <c r="D2144" s="1" t="s">
        <v>8</v>
      </c>
    </row>
    <row r="2145" spans="1:4" ht="30" x14ac:dyDescent="0.25">
      <c r="A2145" t="s">
        <v>1536</v>
      </c>
      <c r="B2145" t="s">
        <v>755</v>
      </c>
      <c r="C2145">
        <v>-56</v>
      </c>
      <c r="D2145" s="1" t="s">
        <v>8</v>
      </c>
    </row>
    <row r="2146" spans="1:4" ht="30" x14ac:dyDescent="0.25">
      <c r="A2146" t="s">
        <v>1537</v>
      </c>
      <c r="B2146" t="s">
        <v>10</v>
      </c>
      <c r="C2146">
        <v>-55</v>
      </c>
      <c r="D2146" s="1" t="s">
        <v>6</v>
      </c>
    </row>
    <row r="2147" spans="1:4" ht="30" x14ac:dyDescent="0.25">
      <c r="A2147" t="s">
        <v>1538</v>
      </c>
      <c r="B2147" t="s">
        <v>755</v>
      </c>
      <c r="C2147">
        <v>-57</v>
      </c>
      <c r="D2147" s="1" t="s">
        <v>8</v>
      </c>
    </row>
    <row r="2148" spans="1:4" ht="30" x14ac:dyDescent="0.25">
      <c r="A2148" t="s">
        <v>1538</v>
      </c>
      <c r="B2148" t="s">
        <v>755</v>
      </c>
      <c r="C2148">
        <v>-57</v>
      </c>
      <c r="D2148" s="1" t="s">
        <v>8</v>
      </c>
    </row>
    <row r="2149" spans="1:4" ht="30" x14ac:dyDescent="0.25">
      <c r="A2149" t="s">
        <v>1538</v>
      </c>
      <c r="B2149" t="s">
        <v>755</v>
      </c>
      <c r="C2149">
        <v>-57</v>
      </c>
      <c r="D2149" s="1" t="s">
        <v>8</v>
      </c>
    </row>
    <row r="2150" spans="1:4" ht="30" x14ac:dyDescent="0.25">
      <c r="A2150" t="s">
        <v>1539</v>
      </c>
      <c r="B2150" t="s">
        <v>755</v>
      </c>
      <c r="C2150">
        <v>-57</v>
      </c>
      <c r="D2150" s="1" t="s">
        <v>22</v>
      </c>
    </row>
    <row r="2151" spans="1:4" ht="30" x14ac:dyDescent="0.25">
      <c r="A2151" t="s">
        <v>1540</v>
      </c>
      <c r="B2151" t="s">
        <v>10</v>
      </c>
      <c r="C2151">
        <v>-53</v>
      </c>
      <c r="D2151" s="1" t="s">
        <v>8</v>
      </c>
    </row>
    <row r="2152" spans="1:4" ht="30" x14ac:dyDescent="0.25">
      <c r="A2152" t="s">
        <v>1541</v>
      </c>
      <c r="B2152" t="s">
        <v>10</v>
      </c>
      <c r="C2152">
        <v>-55</v>
      </c>
      <c r="D2152" s="1" t="s">
        <v>8</v>
      </c>
    </row>
    <row r="2153" spans="1:4" ht="30" x14ac:dyDescent="0.25">
      <c r="A2153" t="s">
        <v>1542</v>
      </c>
      <c r="B2153" t="s">
        <v>755</v>
      </c>
      <c r="C2153">
        <v>-57</v>
      </c>
      <c r="D2153" s="1" t="s">
        <v>6</v>
      </c>
    </row>
    <row r="2154" spans="1:4" ht="30" x14ac:dyDescent="0.25">
      <c r="A2154" t="s">
        <v>1542</v>
      </c>
      <c r="B2154" t="s">
        <v>755</v>
      </c>
      <c r="C2154">
        <v>-57</v>
      </c>
      <c r="D2154" s="1" t="s">
        <v>6</v>
      </c>
    </row>
    <row r="2155" spans="1:4" ht="30" x14ac:dyDescent="0.25">
      <c r="A2155" t="s">
        <v>1543</v>
      </c>
      <c r="B2155" t="s">
        <v>10</v>
      </c>
      <c r="C2155">
        <v>-55</v>
      </c>
      <c r="D2155" s="1" t="s">
        <v>16</v>
      </c>
    </row>
    <row r="2156" spans="1:4" ht="30" x14ac:dyDescent="0.25">
      <c r="A2156" t="s">
        <v>1544</v>
      </c>
      <c r="B2156" t="s">
        <v>755</v>
      </c>
      <c r="C2156">
        <v>-56</v>
      </c>
      <c r="D2156" s="1" t="s">
        <v>8</v>
      </c>
    </row>
    <row r="2157" spans="1:4" ht="30" x14ac:dyDescent="0.25">
      <c r="A2157" t="s">
        <v>1544</v>
      </c>
      <c r="B2157" t="s">
        <v>755</v>
      </c>
      <c r="C2157">
        <v>-56</v>
      </c>
      <c r="D2157" s="1" t="s">
        <v>8</v>
      </c>
    </row>
    <row r="2158" spans="1:4" ht="30" x14ac:dyDescent="0.25">
      <c r="A2158" t="s">
        <v>1545</v>
      </c>
      <c r="B2158" t="s">
        <v>10</v>
      </c>
      <c r="C2158">
        <v>-55</v>
      </c>
      <c r="D2158" s="1" t="s">
        <v>16</v>
      </c>
    </row>
    <row r="2159" spans="1:4" ht="30" x14ac:dyDescent="0.25">
      <c r="A2159" t="s">
        <v>1546</v>
      </c>
      <c r="B2159" t="s">
        <v>755</v>
      </c>
      <c r="C2159">
        <v>-56</v>
      </c>
      <c r="D2159" s="1" t="s">
        <v>8</v>
      </c>
    </row>
    <row r="2160" spans="1:4" ht="30" x14ac:dyDescent="0.25">
      <c r="A2160" t="s">
        <v>1547</v>
      </c>
      <c r="B2160" t="s">
        <v>10</v>
      </c>
      <c r="C2160">
        <v>-55</v>
      </c>
      <c r="D2160" s="1" t="s">
        <v>16</v>
      </c>
    </row>
    <row r="2161" spans="1:4" ht="30" x14ac:dyDescent="0.25">
      <c r="A2161" t="s">
        <v>1548</v>
      </c>
      <c r="B2161" t="s">
        <v>10</v>
      </c>
      <c r="C2161">
        <v>-55</v>
      </c>
      <c r="D2161" s="1" t="s">
        <v>6</v>
      </c>
    </row>
    <row r="2162" spans="1:4" ht="30" x14ac:dyDescent="0.25">
      <c r="A2162" t="s">
        <v>1548</v>
      </c>
      <c r="B2162" t="s">
        <v>10</v>
      </c>
      <c r="C2162">
        <v>-55</v>
      </c>
      <c r="D2162" s="1" t="s">
        <v>6</v>
      </c>
    </row>
    <row r="2163" spans="1:4" ht="30" x14ac:dyDescent="0.25">
      <c r="A2163" t="s">
        <v>1549</v>
      </c>
      <c r="B2163" t="s">
        <v>10</v>
      </c>
      <c r="C2163">
        <v>-55</v>
      </c>
      <c r="D2163" s="1" t="s">
        <v>6</v>
      </c>
    </row>
    <row r="2164" spans="1:4" ht="30" x14ac:dyDescent="0.25">
      <c r="A2164" t="s">
        <v>1549</v>
      </c>
      <c r="B2164" t="s">
        <v>10</v>
      </c>
      <c r="C2164">
        <v>-55</v>
      </c>
      <c r="D2164" s="1" t="s">
        <v>6</v>
      </c>
    </row>
    <row r="2165" spans="1:4" ht="30" x14ac:dyDescent="0.25">
      <c r="A2165" t="s">
        <v>1550</v>
      </c>
      <c r="B2165" t="s">
        <v>10</v>
      </c>
      <c r="C2165">
        <v>-53</v>
      </c>
      <c r="D2165" s="1" t="s">
        <v>16</v>
      </c>
    </row>
    <row r="2166" spans="1:4" ht="30" x14ac:dyDescent="0.25">
      <c r="A2166" t="s">
        <v>1551</v>
      </c>
      <c r="B2166" t="s">
        <v>10</v>
      </c>
      <c r="C2166">
        <v>-55</v>
      </c>
      <c r="D2166" s="1" t="s">
        <v>6</v>
      </c>
    </row>
    <row r="2167" spans="1:4" ht="30" x14ac:dyDescent="0.25">
      <c r="A2167" t="s">
        <v>1551</v>
      </c>
      <c r="B2167" t="s">
        <v>10</v>
      </c>
      <c r="C2167">
        <v>-55</v>
      </c>
      <c r="D2167" s="1" t="s">
        <v>6</v>
      </c>
    </row>
    <row r="2168" spans="1:4" ht="30" x14ac:dyDescent="0.25">
      <c r="A2168" t="s">
        <v>1552</v>
      </c>
      <c r="B2168" t="s">
        <v>10</v>
      </c>
      <c r="C2168">
        <v>-55</v>
      </c>
      <c r="D2168" s="1" t="s">
        <v>8</v>
      </c>
    </row>
    <row r="2169" spans="1:4" ht="30" x14ac:dyDescent="0.25">
      <c r="A2169" t="s">
        <v>1552</v>
      </c>
      <c r="B2169" t="s">
        <v>10</v>
      </c>
      <c r="C2169">
        <v>-55</v>
      </c>
      <c r="D2169" s="1" t="s">
        <v>8</v>
      </c>
    </row>
    <row r="2170" spans="1:4" ht="30" x14ac:dyDescent="0.25">
      <c r="A2170" t="s">
        <v>1553</v>
      </c>
      <c r="B2170" t="s">
        <v>10</v>
      </c>
      <c r="C2170">
        <v>-55</v>
      </c>
      <c r="D2170" s="1" t="s">
        <v>6</v>
      </c>
    </row>
    <row r="2171" spans="1:4" ht="30" x14ac:dyDescent="0.25">
      <c r="A2171" t="s">
        <v>1553</v>
      </c>
      <c r="B2171" t="s">
        <v>10</v>
      </c>
      <c r="C2171">
        <v>-55</v>
      </c>
      <c r="D2171" s="1" t="s">
        <v>6</v>
      </c>
    </row>
    <row r="2172" spans="1:4" ht="30" x14ac:dyDescent="0.25">
      <c r="A2172" t="s">
        <v>1554</v>
      </c>
      <c r="B2172" t="s">
        <v>10</v>
      </c>
      <c r="C2172">
        <v>-55</v>
      </c>
      <c r="D2172" s="1" t="s">
        <v>6</v>
      </c>
    </row>
    <row r="2173" spans="1:4" ht="30" x14ac:dyDescent="0.25">
      <c r="A2173" t="s">
        <v>1555</v>
      </c>
      <c r="B2173" t="s">
        <v>10</v>
      </c>
      <c r="C2173">
        <v>-53</v>
      </c>
      <c r="D2173" s="1" t="s">
        <v>8</v>
      </c>
    </row>
    <row r="2174" spans="1:4" ht="30" x14ac:dyDescent="0.25">
      <c r="A2174" t="s">
        <v>1556</v>
      </c>
      <c r="B2174" t="s">
        <v>10</v>
      </c>
      <c r="C2174">
        <v>-55</v>
      </c>
      <c r="D2174" s="1" t="s">
        <v>6</v>
      </c>
    </row>
    <row r="2175" spans="1:4" ht="30" x14ac:dyDescent="0.25">
      <c r="A2175" t="s">
        <v>1557</v>
      </c>
      <c r="B2175" t="s">
        <v>10</v>
      </c>
      <c r="C2175">
        <v>-55</v>
      </c>
      <c r="D2175" s="1" t="s">
        <v>6</v>
      </c>
    </row>
    <row r="2176" spans="1:4" ht="30" x14ac:dyDescent="0.25">
      <c r="A2176" t="s">
        <v>1557</v>
      </c>
      <c r="B2176" t="s">
        <v>10</v>
      </c>
      <c r="C2176">
        <v>-55</v>
      </c>
      <c r="D2176" s="1" t="s">
        <v>6</v>
      </c>
    </row>
    <row r="2177" spans="1:4" ht="30" x14ac:dyDescent="0.25">
      <c r="A2177" t="s">
        <v>1557</v>
      </c>
      <c r="B2177" t="s">
        <v>10</v>
      </c>
      <c r="C2177">
        <v>-55</v>
      </c>
      <c r="D2177" s="1" t="s">
        <v>6</v>
      </c>
    </row>
    <row r="2178" spans="1:4" ht="30" x14ac:dyDescent="0.25">
      <c r="A2178" t="s">
        <v>1558</v>
      </c>
      <c r="B2178" t="s">
        <v>10</v>
      </c>
      <c r="C2178">
        <v>-53</v>
      </c>
      <c r="D2178" s="1" t="s">
        <v>16</v>
      </c>
    </row>
    <row r="2179" spans="1:4" ht="30" x14ac:dyDescent="0.25">
      <c r="A2179" t="s">
        <v>1558</v>
      </c>
      <c r="B2179" t="s">
        <v>10</v>
      </c>
      <c r="C2179">
        <v>-53</v>
      </c>
      <c r="D2179" s="1" t="s">
        <v>16</v>
      </c>
    </row>
    <row r="2180" spans="1:4" ht="30" x14ac:dyDescent="0.25">
      <c r="A2180" t="s">
        <v>1559</v>
      </c>
      <c r="B2180" t="s">
        <v>10</v>
      </c>
      <c r="C2180">
        <v>-55</v>
      </c>
      <c r="D2180" s="1" t="s">
        <v>22</v>
      </c>
    </row>
    <row r="2181" spans="1:4" ht="30" x14ac:dyDescent="0.25">
      <c r="A2181" t="s">
        <v>1559</v>
      </c>
      <c r="B2181" t="s">
        <v>10</v>
      </c>
      <c r="C2181">
        <v>-55</v>
      </c>
      <c r="D2181" s="1" t="s">
        <v>22</v>
      </c>
    </row>
    <row r="2182" spans="1:4" ht="30" x14ac:dyDescent="0.25">
      <c r="A2182" t="s">
        <v>1560</v>
      </c>
      <c r="B2182" t="s">
        <v>10</v>
      </c>
      <c r="C2182">
        <v>-55</v>
      </c>
      <c r="D2182" s="1" t="s">
        <v>1561</v>
      </c>
    </row>
    <row r="2183" spans="1:4" ht="30" x14ac:dyDescent="0.25">
      <c r="A2183" t="s">
        <v>1560</v>
      </c>
      <c r="B2183" t="s">
        <v>10</v>
      </c>
      <c r="C2183">
        <v>-55</v>
      </c>
      <c r="D2183" s="1" t="s">
        <v>1561</v>
      </c>
    </row>
    <row r="2184" spans="1:4" ht="30" x14ac:dyDescent="0.25">
      <c r="A2184" t="s">
        <v>1562</v>
      </c>
      <c r="B2184" t="s">
        <v>10</v>
      </c>
      <c r="C2184">
        <v>-55</v>
      </c>
      <c r="D2184" s="1" t="s">
        <v>6</v>
      </c>
    </row>
    <row r="2185" spans="1:4" ht="30" x14ac:dyDescent="0.25">
      <c r="A2185" t="s">
        <v>1562</v>
      </c>
      <c r="B2185" t="s">
        <v>10</v>
      </c>
      <c r="C2185">
        <v>-55</v>
      </c>
      <c r="D2185" s="1" t="s">
        <v>6</v>
      </c>
    </row>
    <row r="2186" spans="1:4" ht="30" x14ac:dyDescent="0.25">
      <c r="A2186" t="s">
        <v>1563</v>
      </c>
      <c r="B2186" t="s">
        <v>10</v>
      </c>
      <c r="C2186">
        <v>-55</v>
      </c>
      <c r="D2186" s="1" t="s">
        <v>16</v>
      </c>
    </row>
    <row r="2187" spans="1:4" ht="30" x14ac:dyDescent="0.25">
      <c r="A2187" t="s">
        <v>1563</v>
      </c>
      <c r="B2187" t="s">
        <v>10</v>
      </c>
      <c r="C2187">
        <v>-55</v>
      </c>
      <c r="D2187" s="1" t="s">
        <v>16</v>
      </c>
    </row>
    <row r="2188" spans="1:4" ht="30" x14ac:dyDescent="0.25">
      <c r="A2188" t="s">
        <v>1564</v>
      </c>
      <c r="B2188" t="s">
        <v>10</v>
      </c>
      <c r="C2188">
        <v>-53</v>
      </c>
      <c r="D2188" s="1" t="s">
        <v>16</v>
      </c>
    </row>
    <row r="2189" spans="1:4" ht="30" x14ac:dyDescent="0.25">
      <c r="A2189" t="s">
        <v>1564</v>
      </c>
      <c r="B2189" t="s">
        <v>10</v>
      </c>
      <c r="C2189">
        <v>-53</v>
      </c>
      <c r="D2189" s="1" t="s">
        <v>16</v>
      </c>
    </row>
    <row r="2190" spans="1:4" ht="30" x14ac:dyDescent="0.25">
      <c r="A2190" t="s">
        <v>1565</v>
      </c>
      <c r="B2190" t="s">
        <v>10</v>
      </c>
      <c r="C2190">
        <v>-55</v>
      </c>
      <c r="D2190" s="1" t="s">
        <v>8</v>
      </c>
    </row>
    <row r="2191" spans="1:4" ht="30" x14ac:dyDescent="0.25">
      <c r="A2191" t="s">
        <v>1565</v>
      </c>
      <c r="B2191" t="s">
        <v>10</v>
      </c>
      <c r="C2191">
        <v>-55</v>
      </c>
      <c r="D2191" s="1" t="s">
        <v>8</v>
      </c>
    </row>
    <row r="2192" spans="1:4" ht="30" x14ac:dyDescent="0.25">
      <c r="A2192" t="s">
        <v>1566</v>
      </c>
      <c r="B2192" t="s">
        <v>10</v>
      </c>
      <c r="C2192">
        <v>-55</v>
      </c>
      <c r="D2192" s="1" t="s">
        <v>8</v>
      </c>
    </row>
    <row r="2193" spans="1:4" ht="30" x14ac:dyDescent="0.25">
      <c r="A2193" t="s">
        <v>1566</v>
      </c>
      <c r="B2193" t="s">
        <v>10</v>
      </c>
      <c r="C2193">
        <v>-55</v>
      </c>
      <c r="D2193" s="1" t="s">
        <v>8</v>
      </c>
    </row>
    <row r="2194" spans="1:4" ht="30" x14ac:dyDescent="0.25">
      <c r="A2194" t="s">
        <v>1567</v>
      </c>
      <c r="B2194" t="s">
        <v>10</v>
      </c>
      <c r="C2194">
        <v>-55</v>
      </c>
      <c r="D2194" s="1" t="s">
        <v>6</v>
      </c>
    </row>
    <row r="2195" spans="1:4" ht="30" x14ac:dyDescent="0.25">
      <c r="A2195" t="s">
        <v>1568</v>
      </c>
      <c r="B2195" t="s">
        <v>755</v>
      </c>
      <c r="C2195">
        <v>-58</v>
      </c>
      <c r="D2195" s="1" t="s">
        <v>16</v>
      </c>
    </row>
    <row r="2196" spans="1:4" ht="30" x14ac:dyDescent="0.25">
      <c r="A2196" t="s">
        <v>1569</v>
      </c>
      <c r="B2196" t="s">
        <v>10</v>
      </c>
      <c r="C2196">
        <v>-53</v>
      </c>
      <c r="D2196" s="1" t="s">
        <v>6</v>
      </c>
    </row>
    <row r="2197" spans="1:4" ht="30" x14ac:dyDescent="0.25">
      <c r="A2197" t="s">
        <v>1569</v>
      </c>
      <c r="B2197" t="s">
        <v>10</v>
      </c>
      <c r="C2197">
        <v>-53</v>
      </c>
      <c r="D2197" s="1" t="s">
        <v>6</v>
      </c>
    </row>
    <row r="2198" spans="1:4" ht="30" x14ac:dyDescent="0.25">
      <c r="A2198" t="s">
        <v>1570</v>
      </c>
      <c r="B2198" t="s">
        <v>755</v>
      </c>
      <c r="C2198">
        <v>-58</v>
      </c>
      <c r="D2198" s="1" t="s">
        <v>8</v>
      </c>
    </row>
    <row r="2199" spans="1:4" ht="30" x14ac:dyDescent="0.25">
      <c r="A2199" t="s">
        <v>1570</v>
      </c>
      <c r="B2199" t="s">
        <v>755</v>
      </c>
      <c r="C2199">
        <v>-58</v>
      </c>
      <c r="D2199" s="1" t="s">
        <v>8</v>
      </c>
    </row>
    <row r="2200" spans="1:4" ht="30" x14ac:dyDescent="0.25">
      <c r="A2200" t="s">
        <v>1571</v>
      </c>
      <c r="B2200" t="s">
        <v>10</v>
      </c>
      <c r="C2200">
        <v>-55</v>
      </c>
      <c r="D2200" s="1" t="s">
        <v>8</v>
      </c>
    </row>
    <row r="2201" spans="1:4" ht="30" x14ac:dyDescent="0.25">
      <c r="A2201" t="s">
        <v>1572</v>
      </c>
      <c r="B2201" t="s">
        <v>755</v>
      </c>
      <c r="C2201">
        <v>-57</v>
      </c>
      <c r="D2201" s="1" t="s">
        <v>6</v>
      </c>
    </row>
    <row r="2202" spans="1:4" ht="30" x14ac:dyDescent="0.25">
      <c r="A2202" t="s">
        <v>1573</v>
      </c>
      <c r="B2202" t="s">
        <v>10</v>
      </c>
      <c r="C2202">
        <v>-55</v>
      </c>
      <c r="D2202" s="1" t="s">
        <v>8</v>
      </c>
    </row>
    <row r="2203" spans="1:4" ht="30" x14ac:dyDescent="0.25">
      <c r="A2203" t="s">
        <v>1573</v>
      </c>
      <c r="B2203" t="s">
        <v>10</v>
      </c>
      <c r="C2203">
        <v>-55</v>
      </c>
      <c r="D2203" s="1" t="s">
        <v>8</v>
      </c>
    </row>
    <row r="2204" spans="1:4" ht="30" x14ac:dyDescent="0.25">
      <c r="A2204" t="s">
        <v>1574</v>
      </c>
      <c r="B2204" t="s">
        <v>755</v>
      </c>
      <c r="C2204">
        <v>-57</v>
      </c>
      <c r="D2204" s="1" t="s">
        <v>6</v>
      </c>
    </row>
    <row r="2205" spans="1:4" ht="30" x14ac:dyDescent="0.25">
      <c r="A2205" t="s">
        <v>1574</v>
      </c>
      <c r="B2205" t="s">
        <v>755</v>
      </c>
      <c r="C2205">
        <v>-57</v>
      </c>
      <c r="D2205" s="1" t="s">
        <v>6</v>
      </c>
    </row>
    <row r="2206" spans="1:4" ht="30" x14ac:dyDescent="0.25">
      <c r="A2206" t="s">
        <v>1575</v>
      </c>
      <c r="B2206" t="s">
        <v>10</v>
      </c>
      <c r="C2206">
        <v>-55</v>
      </c>
      <c r="D2206" s="1" t="s">
        <v>8</v>
      </c>
    </row>
    <row r="2207" spans="1:4" ht="30" x14ac:dyDescent="0.25">
      <c r="A2207" t="s">
        <v>1576</v>
      </c>
      <c r="B2207" t="s">
        <v>755</v>
      </c>
      <c r="C2207">
        <v>-58</v>
      </c>
      <c r="D2207" s="1" t="s">
        <v>6</v>
      </c>
    </row>
    <row r="2208" spans="1:4" ht="30" x14ac:dyDescent="0.25">
      <c r="A2208" t="s">
        <v>1576</v>
      </c>
      <c r="B2208" t="s">
        <v>755</v>
      </c>
      <c r="C2208">
        <v>-58</v>
      </c>
      <c r="D2208" s="1" t="s">
        <v>6</v>
      </c>
    </row>
    <row r="2209" spans="1:4" ht="30" x14ac:dyDescent="0.25">
      <c r="A2209" t="s">
        <v>1577</v>
      </c>
      <c r="B2209" t="s">
        <v>10</v>
      </c>
      <c r="C2209">
        <v>-55</v>
      </c>
      <c r="D2209" s="1" t="s">
        <v>8</v>
      </c>
    </row>
    <row r="2210" spans="1:4" ht="30" x14ac:dyDescent="0.25">
      <c r="A2210" t="s">
        <v>1578</v>
      </c>
      <c r="B2210" t="s">
        <v>755</v>
      </c>
      <c r="C2210">
        <v>-58</v>
      </c>
      <c r="D2210" s="1" t="s">
        <v>8</v>
      </c>
    </row>
    <row r="2211" spans="1:4" ht="30" x14ac:dyDescent="0.25">
      <c r="A2211" t="s">
        <v>1579</v>
      </c>
      <c r="B2211" t="s">
        <v>10</v>
      </c>
      <c r="C2211">
        <v>-55</v>
      </c>
      <c r="D2211" s="1" t="s">
        <v>8</v>
      </c>
    </row>
    <row r="2212" spans="1:4" ht="30" x14ac:dyDescent="0.25">
      <c r="A2212" t="s">
        <v>1580</v>
      </c>
      <c r="B2212" t="s">
        <v>755</v>
      </c>
      <c r="C2212">
        <v>-58</v>
      </c>
      <c r="D2212" s="1" t="s">
        <v>8</v>
      </c>
    </row>
    <row r="2213" spans="1:4" ht="30" x14ac:dyDescent="0.25">
      <c r="A2213" t="s">
        <v>1580</v>
      </c>
      <c r="B2213" t="s">
        <v>755</v>
      </c>
      <c r="C2213">
        <v>-58</v>
      </c>
      <c r="D2213" s="1" t="s">
        <v>8</v>
      </c>
    </row>
    <row r="2214" spans="1:4" ht="30" x14ac:dyDescent="0.25">
      <c r="A2214" t="s">
        <v>1581</v>
      </c>
      <c r="B2214" t="s">
        <v>10</v>
      </c>
      <c r="C2214">
        <v>-55</v>
      </c>
      <c r="D2214" s="1" t="s">
        <v>8</v>
      </c>
    </row>
    <row r="2215" spans="1:4" ht="30" x14ac:dyDescent="0.25">
      <c r="A2215" t="s">
        <v>1582</v>
      </c>
      <c r="B2215" t="s">
        <v>10</v>
      </c>
      <c r="C2215">
        <v>-55</v>
      </c>
      <c r="D2215" s="1" t="s">
        <v>8</v>
      </c>
    </row>
    <row r="2216" spans="1:4" ht="30" x14ac:dyDescent="0.25">
      <c r="A2216" t="s">
        <v>1582</v>
      </c>
      <c r="B2216" t="s">
        <v>10</v>
      </c>
      <c r="C2216">
        <v>-55</v>
      </c>
      <c r="D2216" s="1" t="s">
        <v>8</v>
      </c>
    </row>
    <row r="2217" spans="1:4" ht="30" x14ac:dyDescent="0.25">
      <c r="A2217" t="s">
        <v>1582</v>
      </c>
      <c r="B2217" t="s">
        <v>10</v>
      </c>
      <c r="C2217">
        <v>-55</v>
      </c>
      <c r="D2217" s="1" t="s">
        <v>8</v>
      </c>
    </row>
    <row r="2218" spans="1:4" ht="30" x14ac:dyDescent="0.25">
      <c r="A2218" t="s">
        <v>1583</v>
      </c>
      <c r="B2218" t="s">
        <v>755</v>
      </c>
      <c r="C2218">
        <v>-57</v>
      </c>
      <c r="D2218" s="1" t="s">
        <v>6</v>
      </c>
    </row>
    <row r="2219" spans="1:4" ht="30" x14ac:dyDescent="0.25">
      <c r="A2219" t="s">
        <v>1584</v>
      </c>
      <c r="B2219" t="s">
        <v>10</v>
      </c>
      <c r="C2219">
        <v>-55</v>
      </c>
      <c r="D2219" s="1" t="s">
        <v>8</v>
      </c>
    </row>
    <row r="2220" spans="1:4" ht="30" x14ac:dyDescent="0.25">
      <c r="A2220" t="s">
        <v>1584</v>
      </c>
      <c r="B2220" t="s">
        <v>10</v>
      </c>
      <c r="C2220">
        <v>-55</v>
      </c>
      <c r="D2220" s="1" t="s">
        <v>8</v>
      </c>
    </row>
    <row r="2221" spans="1:4" ht="30" x14ac:dyDescent="0.25">
      <c r="A2221" t="s">
        <v>1584</v>
      </c>
      <c r="B2221" t="s">
        <v>10</v>
      </c>
      <c r="C2221">
        <v>-55</v>
      </c>
      <c r="D2221" s="1" t="s">
        <v>8</v>
      </c>
    </row>
    <row r="2222" spans="1:4" ht="30" x14ac:dyDescent="0.25">
      <c r="A2222" t="s">
        <v>1585</v>
      </c>
      <c r="B2222" t="s">
        <v>755</v>
      </c>
      <c r="C2222">
        <v>-58</v>
      </c>
      <c r="D2222" s="1" t="s">
        <v>6</v>
      </c>
    </row>
    <row r="2223" spans="1:4" ht="30" x14ac:dyDescent="0.25">
      <c r="A2223" t="s">
        <v>1586</v>
      </c>
      <c r="B2223" t="s">
        <v>10</v>
      </c>
      <c r="C2223">
        <v>-55</v>
      </c>
      <c r="D2223" s="1" t="s">
        <v>6</v>
      </c>
    </row>
    <row r="2224" spans="1:4" ht="30" x14ac:dyDescent="0.25">
      <c r="A2224" t="s">
        <v>1587</v>
      </c>
      <c r="B2224" t="s">
        <v>10</v>
      </c>
      <c r="C2224">
        <v>-55</v>
      </c>
      <c r="D2224" s="1" t="s">
        <v>8</v>
      </c>
    </row>
    <row r="2225" spans="1:4" ht="30" x14ac:dyDescent="0.25">
      <c r="A2225" t="s">
        <v>1588</v>
      </c>
      <c r="B2225" t="s">
        <v>755</v>
      </c>
      <c r="C2225">
        <v>-57</v>
      </c>
      <c r="D2225" s="1" t="s">
        <v>6</v>
      </c>
    </row>
    <row r="2226" spans="1:4" ht="30" x14ac:dyDescent="0.25">
      <c r="A2226" t="s">
        <v>1589</v>
      </c>
      <c r="B2226" t="s">
        <v>755</v>
      </c>
      <c r="C2226">
        <v>-57</v>
      </c>
      <c r="D2226" s="1" t="s">
        <v>8</v>
      </c>
    </row>
    <row r="2227" spans="1:4" ht="30" x14ac:dyDescent="0.25">
      <c r="A2227" t="s">
        <v>1590</v>
      </c>
      <c r="B2227" t="s">
        <v>10</v>
      </c>
      <c r="C2227">
        <v>-55</v>
      </c>
      <c r="D2227" s="1" t="s">
        <v>6</v>
      </c>
    </row>
    <row r="2228" spans="1:4" ht="30" x14ac:dyDescent="0.25">
      <c r="A2228" t="s">
        <v>1591</v>
      </c>
      <c r="B2228" t="s">
        <v>10</v>
      </c>
      <c r="C2228">
        <v>-55</v>
      </c>
      <c r="D2228" s="1" t="s">
        <v>6</v>
      </c>
    </row>
    <row r="2229" spans="1:4" ht="30" x14ac:dyDescent="0.25">
      <c r="A2229" t="s">
        <v>1592</v>
      </c>
      <c r="B2229" t="s">
        <v>755</v>
      </c>
      <c r="C2229">
        <v>-58</v>
      </c>
      <c r="D2229" s="1" t="s">
        <v>16</v>
      </c>
    </row>
    <row r="2230" spans="1:4" ht="30" x14ac:dyDescent="0.25">
      <c r="A2230" t="s">
        <v>1592</v>
      </c>
      <c r="B2230" t="s">
        <v>755</v>
      </c>
      <c r="C2230">
        <v>-58</v>
      </c>
      <c r="D2230" s="1" t="s">
        <v>16</v>
      </c>
    </row>
    <row r="2231" spans="1:4" ht="30" x14ac:dyDescent="0.25">
      <c r="A2231" t="s">
        <v>1593</v>
      </c>
      <c r="B2231" t="s">
        <v>10</v>
      </c>
      <c r="C2231">
        <v>-55</v>
      </c>
      <c r="D2231" s="1" t="s">
        <v>6</v>
      </c>
    </row>
    <row r="2232" spans="1:4" ht="30" x14ac:dyDescent="0.25">
      <c r="A2232" t="s">
        <v>1593</v>
      </c>
      <c r="B2232" t="s">
        <v>10</v>
      </c>
      <c r="C2232">
        <v>-55</v>
      </c>
      <c r="D2232" s="1" t="s">
        <v>6</v>
      </c>
    </row>
    <row r="2233" spans="1:4" ht="30" x14ac:dyDescent="0.25">
      <c r="A2233" t="s">
        <v>1594</v>
      </c>
      <c r="B2233" t="s">
        <v>755</v>
      </c>
      <c r="C2233">
        <v>-57</v>
      </c>
      <c r="D2233" s="1" t="s">
        <v>6</v>
      </c>
    </row>
    <row r="2234" spans="1:4" ht="30" x14ac:dyDescent="0.25">
      <c r="A2234" t="s">
        <v>1594</v>
      </c>
      <c r="B2234" t="s">
        <v>755</v>
      </c>
      <c r="C2234">
        <v>-57</v>
      </c>
      <c r="D2234" s="1" t="s">
        <v>6</v>
      </c>
    </row>
    <row r="2235" spans="1:4" ht="30" x14ac:dyDescent="0.25">
      <c r="A2235" t="s">
        <v>1595</v>
      </c>
      <c r="B2235" t="s">
        <v>10</v>
      </c>
      <c r="C2235">
        <v>-55</v>
      </c>
      <c r="D2235" s="1" t="s">
        <v>8</v>
      </c>
    </row>
    <row r="2236" spans="1:4" ht="30" x14ac:dyDescent="0.25">
      <c r="A2236" t="s">
        <v>1596</v>
      </c>
      <c r="B2236" t="s">
        <v>755</v>
      </c>
      <c r="C2236">
        <v>-56</v>
      </c>
      <c r="D2236" s="1" t="s">
        <v>8</v>
      </c>
    </row>
    <row r="2237" spans="1:4" ht="30" x14ac:dyDescent="0.25">
      <c r="A2237" t="s">
        <v>1597</v>
      </c>
      <c r="B2237" t="s">
        <v>755</v>
      </c>
      <c r="C2237">
        <v>-57</v>
      </c>
      <c r="D2237" s="1" t="s">
        <v>16</v>
      </c>
    </row>
    <row r="2238" spans="1:4" ht="30" x14ac:dyDescent="0.25">
      <c r="A2238" t="s">
        <v>1598</v>
      </c>
      <c r="B2238" t="s">
        <v>10</v>
      </c>
      <c r="C2238">
        <v>-55</v>
      </c>
      <c r="D2238" s="1" t="s">
        <v>8</v>
      </c>
    </row>
    <row r="2239" spans="1:4" ht="30" x14ac:dyDescent="0.25">
      <c r="A2239" t="s">
        <v>1599</v>
      </c>
      <c r="B2239" t="s">
        <v>755</v>
      </c>
      <c r="C2239">
        <v>-58</v>
      </c>
      <c r="D2239" s="1" t="s">
        <v>8</v>
      </c>
    </row>
    <row r="2240" spans="1:4" ht="30" x14ac:dyDescent="0.25">
      <c r="A2240" t="s">
        <v>1600</v>
      </c>
      <c r="B2240" t="s">
        <v>10</v>
      </c>
      <c r="C2240">
        <v>-55</v>
      </c>
      <c r="D2240" s="1" t="s">
        <v>6</v>
      </c>
    </row>
    <row r="2241" spans="1:4" ht="30" x14ac:dyDescent="0.25">
      <c r="A2241" t="s">
        <v>1601</v>
      </c>
      <c r="B2241" t="s">
        <v>755</v>
      </c>
      <c r="C2241">
        <v>-57</v>
      </c>
      <c r="D2241" s="1" t="s">
        <v>6</v>
      </c>
    </row>
    <row r="2242" spans="1:4" ht="30" x14ac:dyDescent="0.25">
      <c r="A2242" t="s">
        <v>1602</v>
      </c>
      <c r="B2242" t="s">
        <v>10</v>
      </c>
      <c r="C2242">
        <v>-55</v>
      </c>
      <c r="D2242" s="1" t="s">
        <v>6</v>
      </c>
    </row>
    <row r="2243" spans="1:4" ht="30" x14ac:dyDescent="0.25">
      <c r="A2243" t="s">
        <v>1603</v>
      </c>
      <c r="B2243" t="s">
        <v>755</v>
      </c>
      <c r="C2243">
        <v>-57</v>
      </c>
      <c r="D2243" s="1" t="s">
        <v>8</v>
      </c>
    </row>
    <row r="2244" spans="1:4" ht="30" x14ac:dyDescent="0.25">
      <c r="A2244" t="s">
        <v>1604</v>
      </c>
      <c r="B2244" t="s">
        <v>10</v>
      </c>
      <c r="C2244">
        <v>-55</v>
      </c>
      <c r="D2244" s="1" t="s">
        <v>16</v>
      </c>
    </row>
    <row r="2245" spans="1:4" ht="30" x14ac:dyDescent="0.25">
      <c r="A2245" t="s">
        <v>1605</v>
      </c>
      <c r="B2245" t="s">
        <v>755</v>
      </c>
      <c r="C2245">
        <v>-57</v>
      </c>
      <c r="D2245" s="1" t="s">
        <v>6</v>
      </c>
    </row>
    <row r="2246" spans="1:4" ht="30" x14ac:dyDescent="0.25">
      <c r="A2246" t="s">
        <v>1606</v>
      </c>
      <c r="B2246" t="s">
        <v>10</v>
      </c>
      <c r="C2246">
        <v>-55</v>
      </c>
      <c r="D2246" s="1" t="s">
        <v>6</v>
      </c>
    </row>
    <row r="2247" spans="1:4" ht="30" x14ac:dyDescent="0.25">
      <c r="A2247" t="s">
        <v>1606</v>
      </c>
      <c r="B2247" t="s">
        <v>10</v>
      </c>
      <c r="C2247">
        <v>-55</v>
      </c>
      <c r="D2247" s="1" t="s">
        <v>6</v>
      </c>
    </row>
    <row r="2248" spans="1:4" ht="30" x14ac:dyDescent="0.25">
      <c r="A2248" t="s">
        <v>1607</v>
      </c>
      <c r="B2248" t="s">
        <v>755</v>
      </c>
      <c r="C2248">
        <v>-58</v>
      </c>
      <c r="D2248" s="1" t="s">
        <v>8</v>
      </c>
    </row>
    <row r="2249" spans="1:4" ht="30" x14ac:dyDescent="0.25">
      <c r="A2249" t="s">
        <v>1607</v>
      </c>
      <c r="B2249" t="s">
        <v>755</v>
      </c>
      <c r="C2249">
        <v>-58</v>
      </c>
      <c r="D2249" s="1" t="s">
        <v>8</v>
      </c>
    </row>
    <row r="2250" spans="1:4" ht="30" x14ac:dyDescent="0.25">
      <c r="A2250" t="s">
        <v>1607</v>
      </c>
      <c r="B2250" t="s">
        <v>755</v>
      </c>
      <c r="C2250">
        <v>-58</v>
      </c>
      <c r="D2250" s="1" t="s">
        <v>8</v>
      </c>
    </row>
    <row r="2251" spans="1:4" ht="30" x14ac:dyDescent="0.25">
      <c r="A2251" t="s">
        <v>1608</v>
      </c>
      <c r="B2251" t="s">
        <v>755</v>
      </c>
      <c r="C2251">
        <v>-57</v>
      </c>
      <c r="D2251" s="1" t="s">
        <v>6</v>
      </c>
    </row>
    <row r="2252" spans="1:4" ht="30" x14ac:dyDescent="0.25">
      <c r="A2252" t="s">
        <v>1609</v>
      </c>
      <c r="B2252" t="s">
        <v>10</v>
      </c>
      <c r="C2252">
        <v>-53</v>
      </c>
      <c r="D2252" s="1" t="s">
        <v>6</v>
      </c>
    </row>
    <row r="2253" spans="1:4" ht="30" x14ac:dyDescent="0.25">
      <c r="A2253" t="s">
        <v>1610</v>
      </c>
      <c r="B2253" t="s">
        <v>10</v>
      </c>
      <c r="C2253">
        <v>-55</v>
      </c>
      <c r="D2253" s="1" t="s">
        <v>6</v>
      </c>
    </row>
    <row r="2254" spans="1:4" ht="30" x14ac:dyDescent="0.25">
      <c r="A2254" t="s">
        <v>1610</v>
      </c>
      <c r="B2254" t="s">
        <v>10</v>
      </c>
      <c r="C2254">
        <v>-55</v>
      </c>
      <c r="D2254" s="1" t="s">
        <v>6</v>
      </c>
    </row>
    <row r="2255" spans="1:4" ht="30" x14ac:dyDescent="0.25">
      <c r="A2255" t="s">
        <v>1610</v>
      </c>
      <c r="B2255" t="s">
        <v>10</v>
      </c>
      <c r="C2255">
        <v>-55</v>
      </c>
      <c r="D2255" s="1" t="s">
        <v>6</v>
      </c>
    </row>
    <row r="2256" spans="1:4" ht="30" x14ac:dyDescent="0.25">
      <c r="A2256" t="s">
        <v>1611</v>
      </c>
      <c r="B2256" t="s">
        <v>10</v>
      </c>
      <c r="C2256">
        <v>-55</v>
      </c>
      <c r="D2256" s="1" t="s">
        <v>8</v>
      </c>
    </row>
    <row r="2257" spans="1:4" ht="30" x14ac:dyDescent="0.25">
      <c r="A2257" t="s">
        <v>1611</v>
      </c>
      <c r="B2257" t="s">
        <v>10</v>
      </c>
      <c r="C2257">
        <v>-55</v>
      </c>
      <c r="D2257" s="1" t="s">
        <v>8</v>
      </c>
    </row>
    <row r="2258" spans="1:4" ht="30" x14ac:dyDescent="0.25">
      <c r="A2258" t="s">
        <v>1612</v>
      </c>
      <c r="B2258" t="s">
        <v>10</v>
      </c>
      <c r="C2258">
        <v>-55</v>
      </c>
      <c r="D2258" s="1" t="s">
        <v>6</v>
      </c>
    </row>
    <row r="2259" spans="1:4" ht="30" x14ac:dyDescent="0.25">
      <c r="A2259" t="s">
        <v>1613</v>
      </c>
      <c r="B2259" t="s">
        <v>755</v>
      </c>
      <c r="C2259">
        <v>-58</v>
      </c>
      <c r="D2259" s="1" t="s">
        <v>8</v>
      </c>
    </row>
    <row r="2260" spans="1:4" ht="30" x14ac:dyDescent="0.25">
      <c r="A2260" t="s">
        <v>1613</v>
      </c>
      <c r="B2260" t="s">
        <v>755</v>
      </c>
      <c r="C2260">
        <v>-58</v>
      </c>
      <c r="D2260" s="1" t="s">
        <v>8</v>
      </c>
    </row>
    <row r="2261" spans="1:4" ht="30" x14ac:dyDescent="0.25">
      <c r="A2261" t="s">
        <v>1613</v>
      </c>
      <c r="B2261" t="s">
        <v>755</v>
      </c>
      <c r="C2261">
        <v>-58</v>
      </c>
      <c r="D2261" s="1" t="s">
        <v>8</v>
      </c>
    </row>
    <row r="2262" spans="1:4" ht="30" x14ac:dyDescent="0.25">
      <c r="A2262" t="s">
        <v>1614</v>
      </c>
      <c r="B2262" t="s">
        <v>755</v>
      </c>
      <c r="C2262">
        <v>-57</v>
      </c>
      <c r="D2262" s="1" t="s">
        <v>8</v>
      </c>
    </row>
    <row r="2263" spans="1:4" ht="30" x14ac:dyDescent="0.25">
      <c r="A2263" t="s">
        <v>1615</v>
      </c>
      <c r="B2263" t="s">
        <v>10</v>
      </c>
      <c r="C2263">
        <v>-55</v>
      </c>
      <c r="D2263" s="1" t="s">
        <v>8</v>
      </c>
    </row>
    <row r="2264" spans="1:4" ht="30" x14ac:dyDescent="0.25">
      <c r="A2264" t="s">
        <v>1616</v>
      </c>
      <c r="B2264" t="s">
        <v>10</v>
      </c>
      <c r="C2264">
        <v>-55</v>
      </c>
      <c r="D2264" s="1" t="s">
        <v>8</v>
      </c>
    </row>
    <row r="2265" spans="1:4" ht="30" x14ac:dyDescent="0.25">
      <c r="A2265" t="s">
        <v>1617</v>
      </c>
      <c r="B2265" t="s">
        <v>755</v>
      </c>
      <c r="C2265">
        <v>-58</v>
      </c>
      <c r="D2265" s="1" t="s">
        <v>8</v>
      </c>
    </row>
    <row r="2266" spans="1:4" ht="30" x14ac:dyDescent="0.25">
      <c r="A2266" t="s">
        <v>1617</v>
      </c>
      <c r="B2266" t="s">
        <v>755</v>
      </c>
      <c r="C2266">
        <v>-58</v>
      </c>
      <c r="D2266" s="1" t="s">
        <v>8</v>
      </c>
    </row>
    <row r="2267" spans="1:4" ht="30" x14ac:dyDescent="0.25">
      <c r="A2267" t="s">
        <v>1618</v>
      </c>
      <c r="B2267" t="s">
        <v>10</v>
      </c>
      <c r="C2267">
        <v>-53</v>
      </c>
      <c r="D2267" s="1" t="s">
        <v>8</v>
      </c>
    </row>
    <row r="2268" spans="1:4" ht="30" x14ac:dyDescent="0.25">
      <c r="A2268" t="s">
        <v>1618</v>
      </c>
      <c r="B2268" t="s">
        <v>10</v>
      </c>
      <c r="C2268">
        <v>-53</v>
      </c>
      <c r="D2268" s="1" t="s">
        <v>8</v>
      </c>
    </row>
    <row r="2269" spans="1:4" ht="30" x14ac:dyDescent="0.25">
      <c r="A2269" t="s">
        <v>1619</v>
      </c>
      <c r="B2269" t="s">
        <v>10</v>
      </c>
      <c r="C2269">
        <v>-55</v>
      </c>
      <c r="D2269" s="1" t="s">
        <v>6</v>
      </c>
    </row>
    <row r="2270" spans="1:4" ht="30" x14ac:dyDescent="0.25">
      <c r="A2270" t="s">
        <v>1619</v>
      </c>
      <c r="B2270" t="s">
        <v>10</v>
      </c>
      <c r="C2270">
        <v>-55</v>
      </c>
      <c r="D2270" s="1" t="s">
        <v>6</v>
      </c>
    </row>
    <row r="2271" spans="1:4" ht="30" x14ac:dyDescent="0.25">
      <c r="A2271" t="s">
        <v>1620</v>
      </c>
      <c r="B2271" t="s">
        <v>10</v>
      </c>
      <c r="C2271">
        <v>-55</v>
      </c>
      <c r="D2271" s="1" t="s">
        <v>8</v>
      </c>
    </row>
    <row r="2272" spans="1:4" ht="30" x14ac:dyDescent="0.25">
      <c r="A2272" t="s">
        <v>1620</v>
      </c>
      <c r="B2272" t="s">
        <v>10</v>
      </c>
      <c r="C2272">
        <v>-55</v>
      </c>
      <c r="D2272" s="1" t="s">
        <v>8</v>
      </c>
    </row>
    <row r="2273" spans="1:4" ht="30" x14ac:dyDescent="0.25">
      <c r="A2273" t="s">
        <v>1621</v>
      </c>
      <c r="B2273" t="s">
        <v>10</v>
      </c>
      <c r="C2273">
        <v>-55</v>
      </c>
      <c r="D2273" s="1" t="s">
        <v>6</v>
      </c>
    </row>
    <row r="2274" spans="1:4" ht="30" x14ac:dyDescent="0.25">
      <c r="A2274" t="s">
        <v>1621</v>
      </c>
      <c r="B2274" t="s">
        <v>10</v>
      </c>
      <c r="C2274">
        <v>-55</v>
      </c>
      <c r="D2274" s="1" t="s">
        <v>6</v>
      </c>
    </row>
    <row r="2275" spans="1:4" ht="30" x14ac:dyDescent="0.25">
      <c r="A2275" t="s">
        <v>1622</v>
      </c>
      <c r="B2275" t="s">
        <v>10</v>
      </c>
      <c r="C2275">
        <v>-55</v>
      </c>
      <c r="D2275" s="1" t="s">
        <v>6</v>
      </c>
    </row>
    <row r="2276" spans="1:4" ht="30" x14ac:dyDescent="0.25">
      <c r="A2276" t="s">
        <v>1622</v>
      </c>
      <c r="B2276" t="s">
        <v>10</v>
      </c>
      <c r="C2276">
        <v>-55</v>
      </c>
      <c r="D2276" s="1" t="s">
        <v>6</v>
      </c>
    </row>
    <row r="2277" spans="1:4" ht="30" x14ac:dyDescent="0.25">
      <c r="A2277" t="s">
        <v>1623</v>
      </c>
      <c r="B2277" t="s">
        <v>10</v>
      </c>
      <c r="C2277">
        <v>-55</v>
      </c>
      <c r="D2277" s="1" t="s">
        <v>6</v>
      </c>
    </row>
    <row r="2278" spans="1:4" ht="30" x14ac:dyDescent="0.25">
      <c r="A2278" t="s">
        <v>1623</v>
      </c>
      <c r="B2278" t="s">
        <v>10</v>
      </c>
      <c r="C2278">
        <v>-55</v>
      </c>
      <c r="D2278" s="1" t="s">
        <v>6</v>
      </c>
    </row>
    <row r="2279" spans="1:4" ht="30" x14ac:dyDescent="0.25">
      <c r="A2279" t="s">
        <v>1624</v>
      </c>
      <c r="B2279" t="s">
        <v>10</v>
      </c>
      <c r="C2279">
        <v>-55</v>
      </c>
      <c r="D2279" s="1" t="s">
        <v>6</v>
      </c>
    </row>
    <row r="2280" spans="1:4" ht="30" x14ac:dyDescent="0.25">
      <c r="A2280" t="s">
        <v>1624</v>
      </c>
      <c r="B2280" t="s">
        <v>10</v>
      </c>
      <c r="C2280">
        <v>-55</v>
      </c>
      <c r="D2280" s="1" t="s">
        <v>6</v>
      </c>
    </row>
    <row r="2281" spans="1:4" ht="30" x14ac:dyDescent="0.25">
      <c r="A2281" t="s">
        <v>1625</v>
      </c>
      <c r="B2281" t="s">
        <v>10</v>
      </c>
      <c r="C2281">
        <v>-55</v>
      </c>
      <c r="D2281" s="1" t="s">
        <v>6</v>
      </c>
    </row>
    <row r="2282" spans="1:4" ht="30" x14ac:dyDescent="0.25">
      <c r="A2282" t="s">
        <v>1626</v>
      </c>
      <c r="B2282" t="s">
        <v>10</v>
      </c>
      <c r="C2282">
        <v>-55</v>
      </c>
      <c r="D2282" s="1" t="s">
        <v>6</v>
      </c>
    </row>
    <row r="2283" spans="1:4" ht="30" x14ac:dyDescent="0.25">
      <c r="A2283" t="s">
        <v>1627</v>
      </c>
      <c r="B2283" t="s">
        <v>10</v>
      </c>
      <c r="C2283">
        <v>-55</v>
      </c>
      <c r="D2283" s="1" t="s">
        <v>8</v>
      </c>
    </row>
    <row r="2284" spans="1:4" ht="30" x14ac:dyDescent="0.25">
      <c r="A2284" t="s">
        <v>1627</v>
      </c>
      <c r="B2284" t="s">
        <v>10</v>
      </c>
      <c r="C2284">
        <v>-55</v>
      </c>
      <c r="D2284" s="1" t="s">
        <v>8</v>
      </c>
    </row>
    <row r="2285" spans="1:4" ht="30" x14ac:dyDescent="0.25">
      <c r="A2285" t="s">
        <v>1628</v>
      </c>
      <c r="B2285" t="s">
        <v>10</v>
      </c>
      <c r="C2285">
        <v>-55</v>
      </c>
      <c r="D2285" s="1" t="s">
        <v>8</v>
      </c>
    </row>
    <row r="2286" spans="1:4" ht="30" x14ac:dyDescent="0.25">
      <c r="A2286" t="s">
        <v>1628</v>
      </c>
      <c r="B2286" t="s">
        <v>10</v>
      </c>
      <c r="C2286">
        <v>-55</v>
      </c>
      <c r="D2286" s="1" t="s">
        <v>8</v>
      </c>
    </row>
    <row r="2287" spans="1:4" ht="30" x14ac:dyDescent="0.25">
      <c r="A2287" t="s">
        <v>1629</v>
      </c>
      <c r="B2287" t="s">
        <v>755</v>
      </c>
      <c r="C2287">
        <v>-58</v>
      </c>
      <c r="D2287" s="1" t="s">
        <v>6</v>
      </c>
    </row>
    <row r="2288" spans="1:4" ht="30" x14ac:dyDescent="0.25">
      <c r="A2288" t="s">
        <v>1630</v>
      </c>
      <c r="B2288" t="s">
        <v>10</v>
      </c>
      <c r="C2288">
        <v>-53</v>
      </c>
      <c r="D2288" s="1" t="s">
        <v>8</v>
      </c>
    </row>
    <row r="2289" spans="1:4" ht="30" x14ac:dyDescent="0.25">
      <c r="A2289" t="s">
        <v>1631</v>
      </c>
      <c r="B2289" t="s">
        <v>755</v>
      </c>
      <c r="C2289">
        <v>-58</v>
      </c>
      <c r="D2289" s="1" t="s">
        <v>8</v>
      </c>
    </row>
    <row r="2290" spans="1:4" ht="30" x14ac:dyDescent="0.25">
      <c r="A2290" t="s">
        <v>1632</v>
      </c>
      <c r="B2290" t="s">
        <v>10</v>
      </c>
      <c r="C2290">
        <v>-55</v>
      </c>
      <c r="D2290" s="1" t="s">
        <v>22</v>
      </c>
    </row>
    <row r="2291" spans="1:4" ht="30" x14ac:dyDescent="0.25">
      <c r="A2291" t="s">
        <v>1632</v>
      </c>
      <c r="B2291" t="s">
        <v>10</v>
      </c>
      <c r="C2291">
        <v>-55</v>
      </c>
      <c r="D2291" s="1" t="s">
        <v>22</v>
      </c>
    </row>
    <row r="2292" spans="1:4" ht="30" x14ac:dyDescent="0.25">
      <c r="A2292" t="s">
        <v>1633</v>
      </c>
      <c r="B2292" t="s">
        <v>10</v>
      </c>
      <c r="C2292">
        <v>-55</v>
      </c>
      <c r="D2292" s="1" t="s">
        <v>8</v>
      </c>
    </row>
    <row r="2293" spans="1:4" ht="30" x14ac:dyDescent="0.25">
      <c r="A2293" t="s">
        <v>1634</v>
      </c>
      <c r="B2293" t="s">
        <v>755</v>
      </c>
      <c r="C2293">
        <v>-57</v>
      </c>
      <c r="D2293" s="1" t="s">
        <v>6</v>
      </c>
    </row>
    <row r="2294" spans="1:4" ht="30" x14ac:dyDescent="0.25">
      <c r="A2294" t="s">
        <v>1635</v>
      </c>
      <c r="B2294" t="s">
        <v>10</v>
      </c>
      <c r="C2294">
        <v>-55</v>
      </c>
      <c r="D2294" s="1" t="s">
        <v>8</v>
      </c>
    </row>
    <row r="2295" spans="1:4" ht="30" x14ac:dyDescent="0.25">
      <c r="A2295" t="s">
        <v>1635</v>
      </c>
      <c r="B2295" t="s">
        <v>10</v>
      </c>
      <c r="C2295">
        <v>-55</v>
      </c>
      <c r="D2295" s="1" t="s">
        <v>8</v>
      </c>
    </row>
    <row r="2296" spans="1:4" ht="30" x14ac:dyDescent="0.25">
      <c r="A2296" t="s">
        <v>1636</v>
      </c>
      <c r="B2296" t="s">
        <v>10</v>
      </c>
      <c r="C2296">
        <v>-55</v>
      </c>
      <c r="D2296" s="1" t="s">
        <v>8</v>
      </c>
    </row>
    <row r="2297" spans="1:4" ht="30" x14ac:dyDescent="0.25">
      <c r="A2297" t="s">
        <v>1636</v>
      </c>
      <c r="B2297" t="s">
        <v>10</v>
      </c>
      <c r="C2297">
        <v>-55</v>
      </c>
      <c r="D2297" s="1" t="s">
        <v>8</v>
      </c>
    </row>
    <row r="2298" spans="1:4" ht="30" x14ac:dyDescent="0.25">
      <c r="A2298" t="s">
        <v>1636</v>
      </c>
      <c r="B2298" t="s">
        <v>10</v>
      </c>
      <c r="C2298">
        <v>-55</v>
      </c>
      <c r="D2298" s="1" t="s">
        <v>8</v>
      </c>
    </row>
    <row r="2299" spans="1:4" ht="30" x14ac:dyDescent="0.25">
      <c r="A2299" t="s">
        <v>1637</v>
      </c>
      <c r="B2299" t="s">
        <v>10</v>
      </c>
      <c r="C2299">
        <v>-55</v>
      </c>
      <c r="D2299" s="1" t="s">
        <v>6</v>
      </c>
    </row>
    <row r="2300" spans="1:4" ht="30" x14ac:dyDescent="0.25">
      <c r="A2300" t="s">
        <v>1637</v>
      </c>
      <c r="B2300" t="s">
        <v>10</v>
      </c>
      <c r="C2300">
        <v>-55</v>
      </c>
      <c r="D2300" s="1" t="s">
        <v>6</v>
      </c>
    </row>
    <row r="2301" spans="1:4" ht="30" x14ac:dyDescent="0.25">
      <c r="A2301" t="s">
        <v>1638</v>
      </c>
      <c r="B2301" t="s">
        <v>10</v>
      </c>
      <c r="C2301">
        <v>-55</v>
      </c>
      <c r="D2301" s="1" t="s">
        <v>8</v>
      </c>
    </row>
    <row r="2302" spans="1:4" ht="30" x14ac:dyDescent="0.25">
      <c r="A2302" t="s">
        <v>1639</v>
      </c>
      <c r="B2302" t="s">
        <v>10</v>
      </c>
      <c r="C2302">
        <v>-55</v>
      </c>
      <c r="D2302" s="1" t="s">
        <v>16</v>
      </c>
    </row>
    <row r="2303" spans="1:4" ht="30" x14ac:dyDescent="0.25">
      <c r="A2303" t="s">
        <v>1639</v>
      </c>
      <c r="B2303" t="s">
        <v>10</v>
      </c>
      <c r="C2303">
        <v>-55</v>
      </c>
      <c r="D2303" s="1" t="s">
        <v>16</v>
      </c>
    </row>
    <row r="2304" spans="1:4" ht="30" x14ac:dyDescent="0.25">
      <c r="A2304" t="s">
        <v>1640</v>
      </c>
      <c r="B2304" t="s">
        <v>10</v>
      </c>
      <c r="C2304">
        <v>-55</v>
      </c>
      <c r="D2304" s="1" t="s">
        <v>6</v>
      </c>
    </row>
    <row r="2305" spans="1:4" ht="30" x14ac:dyDescent="0.25">
      <c r="A2305" t="s">
        <v>1641</v>
      </c>
      <c r="B2305" t="s">
        <v>10</v>
      </c>
      <c r="C2305">
        <v>-55</v>
      </c>
      <c r="D2305" s="1" t="s">
        <v>8</v>
      </c>
    </row>
    <row r="2306" spans="1:4" ht="30" x14ac:dyDescent="0.25">
      <c r="A2306" t="s">
        <v>1642</v>
      </c>
      <c r="B2306" t="s">
        <v>10</v>
      </c>
      <c r="C2306">
        <v>-53</v>
      </c>
      <c r="D2306" s="1" t="s">
        <v>6</v>
      </c>
    </row>
    <row r="2307" spans="1:4" ht="30" x14ac:dyDescent="0.25">
      <c r="A2307" t="s">
        <v>1643</v>
      </c>
      <c r="B2307" t="s">
        <v>10</v>
      </c>
      <c r="C2307">
        <v>-55</v>
      </c>
      <c r="D2307" s="1" t="s">
        <v>6</v>
      </c>
    </row>
    <row r="2308" spans="1:4" ht="30" x14ac:dyDescent="0.25">
      <c r="A2308" t="s">
        <v>1643</v>
      </c>
      <c r="B2308" t="s">
        <v>10</v>
      </c>
      <c r="C2308">
        <v>-55</v>
      </c>
      <c r="D2308" s="1" t="s">
        <v>6</v>
      </c>
    </row>
    <row r="2309" spans="1:4" ht="30" x14ac:dyDescent="0.25">
      <c r="A2309" t="s">
        <v>1644</v>
      </c>
      <c r="B2309" t="s">
        <v>10</v>
      </c>
      <c r="C2309">
        <v>-55</v>
      </c>
      <c r="D2309" s="1" t="s">
        <v>8</v>
      </c>
    </row>
    <row r="2310" spans="1:4" ht="30" x14ac:dyDescent="0.25">
      <c r="A2310" t="s">
        <v>1644</v>
      </c>
      <c r="B2310" t="s">
        <v>10</v>
      </c>
      <c r="C2310">
        <v>-55</v>
      </c>
      <c r="D2310" s="1" t="s">
        <v>8</v>
      </c>
    </row>
    <row r="2311" spans="1:4" ht="30" x14ac:dyDescent="0.25">
      <c r="A2311" t="s">
        <v>1645</v>
      </c>
      <c r="B2311" t="s">
        <v>10</v>
      </c>
      <c r="C2311">
        <v>-55</v>
      </c>
      <c r="D2311" s="1" t="s">
        <v>8</v>
      </c>
    </row>
    <row r="2312" spans="1:4" ht="30" x14ac:dyDescent="0.25">
      <c r="A2312" t="s">
        <v>1646</v>
      </c>
      <c r="B2312" t="s">
        <v>10</v>
      </c>
      <c r="C2312">
        <v>-55</v>
      </c>
      <c r="D2312" s="1" t="s">
        <v>8</v>
      </c>
    </row>
    <row r="2313" spans="1:4" ht="30" x14ac:dyDescent="0.25">
      <c r="A2313" t="s">
        <v>1647</v>
      </c>
      <c r="B2313" t="s">
        <v>10</v>
      </c>
      <c r="C2313">
        <v>-55</v>
      </c>
      <c r="D2313" s="1" t="s">
        <v>8</v>
      </c>
    </row>
    <row r="2314" spans="1:4" ht="30" x14ac:dyDescent="0.25">
      <c r="A2314" t="s">
        <v>1647</v>
      </c>
      <c r="B2314" t="s">
        <v>10</v>
      </c>
      <c r="C2314">
        <v>-55</v>
      </c>
      <c r="D2314" s="1" t="s">
        <v>8</v>
      </c>
    </row>
    <row r="2315" spans="1:4" ht="30" x14ac:dyDescent="0.25">
      <c r="A2315" t="s">
        <v>1648</v>
      </c>
      <c r="B2315" t="s">
        <v>10</v>
      </c>
      <c r="C2315">
        <v>-55</v>
      </c>
      <c r="D2315" s="1" t="s">
        <v>6</v>
      </c>
    </row>
    <row r="2316" spans="1:4" ht="30" x14ac:dyDescent="0.25">
      <c r="A2316" t="s">
        <v>1649</v>
      </c>
      <c r="B2316" t="s">
        <v>10</v>
      </c>
      <c r="C2316">
        <v>-55</v>
      </c>
      <c r="D2316" s="1" t="s">
        <v>6</v>
      </c>
    </row>
    <row r="2317" spans="1:4" ht="30" x14ac:dyDescent="0.25">
      <c r="A2317" t="s">
        <v>1649</v>
      </c>
      <c r="B2317" t="s">
        <v>10</v>
      </c>
      <c r="C2317">
        <v>-55</v>
      </c>
      <c r="D2317" s="1" t="s">
        <v>6</v>
      </c>
    </row>
    <row r="2318" spans="1:4" ht="30" x14ac:dyDescent="0.25">
      <c r="A2318" t="s">
        <v>1650</v>
      </c>
      <c r="B2318" t="s">
        <v>755</v>
      </c>
      <c r="C2318">
        <v>-57</v>
      </c>
      <c r="D2318" s="1" t="s">
        <v>6</v>
      </c>
    </row>
    <row r="2319" spans="1:4" ht="30" x14ac:dyDescent="0.25">
      <c r="A2319" t="s">
        <v>1651</v>
      </c>
      <c r="B2319" t="s">
        <v>10</v>
      </c>
      <c r="C2319">
        <v>-55</v>
      </c>
      <c r="D2319" s="1" t="s">
        <v>6</v>
      </c>
    </row>
    <row r="2320" spans="1:4" ht="30" x14ac:dyDescent="0.25">
      <c r="A2320" t="s">
        <v>1651</v>
      </c>
      <c r="B2320" t="s">
        <v>10</v>
      </c>
      <c r="C2320">
        <v>-55</v>
      </c>
      <c r="D2320" s="1" t="s">
        <v>6</v>
      </c>
    </row>
    <row r="2321" spans="1:4" ht="30" x14ac:dyDescent="0.25">
      <c r="A2321" t="s">
        <v>1652</v>
      </c>
      <c r="B2321" t="s">
        <v>755</v>
      </c>
      <c r="C2321">
        <v>-57</v>
      </c>
      <c r="D2321" s="1" t="s">
        <v>6</v>
      </c>
    </row>
    <row r="2322" spans="1:4" ht="30" x14ac:dyDescent="0.25">
      <c r="A2322" t="s">
        <v>1653</v>
      </c>
      <c r="B2322" t="s">
        <v>10</v>
      </c>
      <c r="C2322">
        <v>-55</v>
      </c>
      <c r="D2322" s="1" t="s">
        <v>8</v>
      </c>
    </row>
    <row r="2323" spans="1:4" ht="30" x14ac:dyDescent="0.25">
      <c r="A2323" t="s">
        <v>1654</v>
      </c>
      <c r="B2323" t="s">
        <v>10</v>
      </c>
      <c r="C2323">
        <v>-55</v>
      </c>
      <c r="D2323" s="1" t="s">
        <v>6</v>
      </c>
    </row>
    <row r="2324" spans="1:4" ht="30" x14ac:dyDescent="0.25">
      <c r="A2324" t="s">
        <v>1654</v>
      </c>
      <c r="B2324" t="s">
        <v>10</v>
      </c>
      <c r="C2324">
        <v>-55</v>
      </c>
      <c r="D2324" s="1" t="s">
        <v>6</v>
      </c>
    </row>
    <row r="2325" spans="1:4" ht="30" x14ac:dyDescent="0.25">
      <c r="A2325" t="s">
        <v>1655</v>
      </c>
      <c r="B2325" t="s">
        <v>10</v>
      </c>
      <c r="C2325">
        <v>-55</v>
      </c>
      <c r="D2325" s="1" t="s">
        <v>6</v>
      </c>
    </row>
    <row r="2326" spans="1:4" ht="30" x14ac:dyDescent="0.25">
      <c r="A2326" t="s">
        <v>1655</v>
      </c>
      <c r="B2326" t="s">
        <v>10</v>
      </c>
      <c r="C2326">
        <v>-55</v>
      </c>
      <c r="D2326" s="1" t="s">
        <v>6</v>
      </c>
    </row>
    <row r="2327" spans="1:4" ht="30" x14ac:dyDescent="0.25">
      <c r="A2327" t="s">
        <v>1656</v>
      </c>
      <c r="B2327" t="s">
        <v>10</v>
      </c>
      <c r="C2327">
        <v>-56</v>
      </c>
      <c r="D2327" s="1" t="s">
        <v>8</v>
      </c>
    </row>
    <row r="2328" spans="1:4" ht="30" x14ac:dyDescent="0.25">
      <c r="A2328" t="s">
        <v>1656</v>
      </c>
      <c r="B2328" t="s">
        <v>10</v>
      </c>
      <c r="C2328">
        <v>-56</v>
      </c>
      <c r="D2328" s="1" t="s">
        <v>8</v>
      </c>
    </row>
    <row r="2329" spans="1:4" ht="30" x14ac:dyDescent="0.25">
      <c r="A2329" t="s">
        <v>1657</v>
      </c>
      <c r="B2329" t="s">
        <v>755</v>
      </c>
      <c r="C2329">
        <v>-57</v>
      </c>
      <c r="D2329" s="1" t="s">
        <v>6</v>
      </c>
    </row>
    <row r="2330" spans="1:4" ht="30" x14ac:dyDescent="0.25">
      <c r="A2330" t="s">
        <v>1657</v>
      </c>
      <c r="B2330" t="s">
        <v>755</v>
      </c>
      <c r="C2330">
        <v>-57</v>
      </c>
      <c r="D2330" s="1" t="s">
        <v>6</v>
      </c>
    </row>
    <row r="2331" spans="1:4" ht="30" x14ac:dyDescent="0.25">
      <c r="A2331" t="s">
        <v>1658</v>
      </c>
      <c r="B2331" t="s">
        <v>10</v>
      </c>
      <c r="C2331">
        <v>-55</v>
      </c>
      <c r="D2331" s="1" t="s">
        <v>6</v>
      </c>
    </row>
    <row r="2332" spans="1:4" ht="30" x14ac:dyDescent="0.25">
      <c r="A2332" t="s">
        <v>1659</v>
      </c>
      <c r="B2332" t="s">
        <v>10</v>
      </c>
      <c r="C2332">
        <v>-55</v>
      </c>
      <c r="D2332" s="1" t="s">
        <v>16</v>
      </c>
    </row>
    <row r="2333" spans="1:4" ht="30" x14ac:dyDescent="0.25">
      <c r="A2333" t="s">
        <v>1659</v>
      </c>
      <c r="B2333" t="s">
        <v>10</v>
      </c>
      <c r="C2333">
        <v>-55</v>
      </c>
      <c r="D2333" s="1" t="s">
        <v>16</v>
      </c>
    </row>
    <row r="2334" spans="1:4" ht="30" x14ac:dyDescent="0.25">
      <c r="A2334" t="s">
        <v>1660</v>
      </c>
      <c r="B2334" t="s">
        <v>10</v>
      </c>
      <c r="C2334">
        <v>-55</v>
      </c>
      <c r="D2334" s="1" t="s">
        <v>8</v>
      </c>
    </row>
    <row r="2335" spans="1:4" ht="30" x14ac:dyDescent="0.25">
      <c r="A2335" t="s">
        <v>1660</v>
      </c>
      <c r="B2335" t="s">
        <v>10</v>
      </c>
      <c r="C2335">
        <v>-55</v>
      </c>
      <c r="D2335" s="1" t="s">
        <v>8</v>
      </c>
    </row>
    <row r="2336" spans="1:4" ht="30" x14ac:dyDescent="0.25">
      <c r="A2336" t="s">
        <v>1661</v>
      </c>
      <c r="B2336" t="s">
        <v>10</v>
      </c>
      <c r="C2336">
        <v>-55</v>
      </c>
      <c r="D2336" s="1" t="s">
        <v>8</v>
      </c>
    </row>
    <row r="2337" spans="1:4" ht="30" x14ac:dyDescent="0.25">
      <c r="A2337" t="s">
        <v>1661</v>
      </c>
      <c r="B2337" t="s">
        <v>10</v>
      </c>
      <c r="C2337">
        <v>-55</v>
      </c>
      <c r="D2337" s="1" t="s">
        <v>8</v>
      </c>
    </row>
    <row r="2338" spans="1:4" ht="30" x14ac:dyDescent="0.25">
      <c r="A2338" t="s">
        <v>1662</v>
      </c>
      <c r="B2338" t="s">
        <v>10</v>
      </c>
      <c r="C2338">
        <v>-55</v>
      </c>
      <c r="D2338" s="1" t="s">
        <v>8</v>
      </c>
    </row>
    <row r="2339" spans="1:4" ht="30" x14ac:dyDescent="0.25">
      <c r="A2339" t="s">
        <v>1662</v>
      </c>
      <c r="B2339" t="s">
        <v>10</v>
      </c>
      <c r="C2339">
        <v>-55</v>
      </c>
      <c r="D2339" s="1" t="s">
        <v>8</v>
      </c>
    </row>
    <row r="2340" spans="1:4" ht="30" x14ac:dyDescent="0.25">
      <c r="A2340" t="s">
        <v>1663</v>
      </c>
      <c r="B2340" t="s">
        <v>10</v>
      </c>
      <c r="C2340">
        <v>-55</v>
      </c>
      <c r="D2340" s="1" t="s">
        <v>8</v>
      </c>
    </row>
    <row r="2341" spans="1:4" ht="30" x14ac:dyDescent="0.25">
      <c r="A2341" t="s">
        <v>1663</v>
      </c>
      <c r="B2341" t="s">
        <v>10</v>
      </c>
      <c r="C2341">
        <v>-55</v>
      </c>
      <c r="D2341" s="1" t="s">
        <v>8</v>
      </c>
    </row>
    <row r="2342" spans="1:4" ht="30" x14ac:dyDescent="0.25">
      <c r="A2342" t="s">
        <v>1664</v>
      </c>
      <c r="B2342" t="s">
        <v>10</v>
      </c>
      <c r="C2342">
        <v>-55</v>
      </c>
      <c r="D2342" s="1" t="s">
        <v>8</v>
      </c>
    </row>
    <row r="2343" spans="1:4" ht="30" x14ac:dyDescent="0.25">
      <c r="A2343" t="s">
        <v>1664</v>
      </c>
      <c r="B2343" t="s">
        <v>10</v>
      </c>
      <c r="C2343">
        <v>-55</v>
      </c>
      <c r="D2343" s="1" t="s">
        <v>8</v>
      </c>
    </row>
    <row r="2344" spans="1:4" ht="30" x14ac:dyDescent="0.25">
      <c r="A2344" t="s">
        <v>1665</v>
      </c>
      <c r="B2344" t="s">
        <v>10</v>
      </c>
      <c r="C2344">
        <v>-55</v>
      </c>
      <c r="D2344" s="1" t="s">
        <v>6</v>
      </c>
    </row>
    <row r="2345" spans="1:4" ht="30" x14ac:dyDescent="0.25">
      <c r="A2345" t="s">
        <v>1665</v>
      </c>
      <c r="B2345" t="s">
        <v>10</v>
      </c>
      <c r="C2345">
        <v>-55</v>
      </c>
      <c r="D2345" s="1" t="s">
        <v>6</v>
      </c>
    </row>
    <row r="2346" spans="1:4" ht="30" x14ac:dyDescent="0.25">
      <c r="A2346" t="s">
        <v>1666</v>
      </c>
      <c r="B2346" t="s">
        <v>10</v>
      </c>
      <c r="C2346">
        <v>-55</v>
      </c>
      <c r="D2346" s="1" t="s">
        <v>16</v>
      </c>
    </row>
    <row r="2347" spans="1:4" ht="30" x14ac:dyDescent="0.25">
      <c r="A2347" t="s">
        <v>1666</v>
      </c>
      <c r="B2347" t="s">
        <v>10</v>
      </c>
      <c r="C2347">
        <v>-55</v>
      </c>
      <c r="D2347" s="1" t="s">
        <v>16</v>
      </c>
    </row>
    <row r="2348" spans="1:4" ht="30" x14ac:dyDescent="0.25">
      <c r="A2348" t="s">
        <v>1667</v>
      </c>
      <c r="B2348" t="s">
        <v>10</v>
      </c>
      <c r="C2348">
        <v>-55</v>
      </c>
      <c r="D2348" s="1" t="s">
        <v>6</v>
      </c>
    </row>
    <row r="2349" spans="1:4" ht="30" x14ac:dyDescent="0.25">
      <c r="A2349" t="s">
        <v>1667</v>
      </c>
      <c r="B2349" t="s">
        <v>10</v>
      </c>
      <c r="C2349">
        <v>-55</v>
      </c>
      <c r="D2349" s="1" t="s">
        <v>6</v>
      </c>
    </row>
    <row r="2350" spans="1:4" ht="30" x14ac:dyDescent="0.25">
      <c r="A2350" t="s">
        <v>1668</v>
      </c>
      <c r="B2350" t="s">
        <v>10</v>
      </c>
      <c r="C2350">
        <v>-55</v>
      </c>
      <c r="D2350" s="1" t="s">
        <v>6</v>
      </c>
    </row>
    <row r="2351" spans="1:4" ht="30" x14ac:dyDescent="0.25">
      <c r="A2351" t="s">
        <v>1668</v>
      </c>
      <c r="B2351" t="s">
        <v>10</v>
      </c>
      <c r="C2351">
        <v>-55</v>
      </c>
      <c r="D2351" s="1" t="s">
        <v>6</v>
      </c>
    </row>
    <row r="2352" spans="1:4" ht="30" x14ac:dyDescent="0.25">
      <c r="A2352" t="s">
        <v>1669</v>
      </c>
      <c r="B2352" t="s">
        <v>10</v>
      </c>
      <c r="C2352">
        <v>-55</v>
      </c>
      <c r="D2352" s="1" t="s">
        <v>6</v>
      </c>
    </row>
    <row r="2353" spans="1:4" ht="30" x14ac:dyDescent="0.25">
      <c r="A2353" t="s">
        <v>1669</v>
      </c>
      <c r="B2353" t="s">
        <v>10</v>
      </c>
      <c r="C2353">
        <v>-55</v>
      </c>
      <c r="D2353" s="1" t="s">
        <v>6</v>
      </c>
    </row>
    <row r="2354" spans="1:4" ht="30" x14ac:dyDescent="0.25">
      <c r="A2354" t="s">
        <v>1670</v>
      </c>
      <c r="B2354" t="s">
        <v>10</v>
      </c>
      <c r="C2354">
        <v>-55</v>
      </c>
      <c r="D2354" s="1" t="s">
        <v>8</v>
      </c>
    </row>
    <row r="2355" spans="1:4" ht="30" x14ac:dyDescent="0.25">
      <c r="A2355" t="s">
        <v>1670</v>
      </c>
      <c r="B2355" t="s">
        <v>10</v>
      </c>
      <c r="C2355">
        <v>-55</v>
      </c>
      <c r="D2355" s="1" t="s">
        <v>8</v>
      </c>
    </row>
    <row r="2356" spans="1:4" ht="30" x14ac:dyDescent="0.25">
      <c r="A2356" t="s">
        <v>1671</v>
      </c>
      <c r="B2356" t="s">
        <v>10</v>
      </c>
      <c r="C2356">
        <v>-55</v>
      </c>
      <c r="D2356" s="1" t="s">
        <v>6</v>
      </c>
    </row>
    <row r="2357" spans="1:4" ht="30" x14ac:dyDescent="0.25">
      <c r="A2357" t="s">
        <v>1671</v>
      </c>
      <c r="B2357" t="s">
        <v>10</v>
      </c>
      <c r="C2357">
        <v>-55</v>
      </c>
      <c r="D2357" s="1" t="s">
        <v>6</v>
      </c>
    </row>
    <row r="2358" spans="1:4" ht="30" x14ac:dyDescent="0.25">
      <c r="A2358" t="s">
        <v>1672</v>
      </c>
      <c r="B2358" t="s">
        <v>10</v>
      </c>
      <c r="C2358">
        <v>-55</v>
      </c>
      <c r="D2358" s="1" t="s">
        <v>6</v>
      </c>
    </row>
    <row r="2359" spans="1:4" ht="30" x14ac:dyDescent="0.25">
      <c r="A2359" t="s">
        <v>1672</v>
      </c>
      <c r="B2359" t="s">
        <v>10</v>
      </c>
      <c r="C2359">
        <v>-55</v>
      </c>
      <c r="D2359" s="1" t="s">
        <v>6</v>
      </c>
    </row>
    <row r="2360" spans="1:4" ht="30" x14ac:dyDescent="0.25">
      <c r="A2360" t="s">
        <v>1673</v>
      </c>
      <c r="B2360" t="s">
        <v>10</v>
      </c>
      <c r="C2360">
        <v>-55</v>
      </c>
      <c r="D2360" s="1" t="s">
        <v>6</v>
      </c>
    </row>
    <row r="2361" spans="1:4" ht="30" x14ac:dyDescent="0.25">
      <c r="A2361" t="s">
        <v>1673</v>
      </c>
      <c r="B2361" t="s">
        <v>10</v>
      </c>
      <c r="C2361">
        <v>-55</v>
      </c>
      <c r="D2361" s="1" t="s">
        <v>6</v>
      </c>
    </row>
    <row r="2362" spans="1:4" ht="30" x14ac:dyDescent="0.25">
      <c r="A2362" t="s">
        <v>1674</v>
      </c>
      <c r="B2362" t="s">
        <v>10</v>
      </c>
      <c r="C2362">
        <v>-55</v>
      </c>
      <c r="D2362" s="1" t="s">
        <v>8</v>
      </c>
    </row>
    <row r="2363" spans="1:4" ht="30" x14ac:dyDescent="0.25">
      <c r="A2363" t="s">
        <v>1674</v>
      </c>
      <c r="B2363" t="s">
        <v>10</v>
      </c>
      <c r="C2363">
        <v>-55</v>
      </c>
      <c r="D2363" s="1" t="s">
        <v>8</v>
      </c>
    </row>
    <row r="2364" spans="1:4" ht="30" x14ac:dyDescent="0.25">
      <c r="A2364" t="s">
        <v>1675</v>
      </c>
      <c r="B2364" t="s">
        <v>10</v>
      </c>
      <c r="C2364">
        <v>-55</v>
      </c>
      <c r="D2364" s="1" t="s">
        <v>8</v>
      </c>
    </row>
    <row r="2365" spans="1:4" ht="30" x14ac:dyDescent="0.25">
      <c r="A2365" t="s">
        <v>1676</v>
      </c>
      <c r="B2365" t="s">
        <v>10</v>
      </c>
      <c r="C2365">
        <v>-55</v>
      </c>
      <c r="D2365" s="1" t="s">
        <v>6</v>
      </c>
    </row>
    <row r="2366" spans="1:4" ht="30" x14ac:dyDescent="0.25">
      <c r="A2366" t="s">
        <v>1676</v>
      </c>
      <c r="B2366" t="s">
        <v>10</v>
      </c>
      <c r="C2366">
        <v>-55</v>
      </c>
      <c r="D2366" s="1" t="s">
        <v>6</v>
      </c>
    </row>
    <row r="2367" spans="1:4" ht="30" x14ac:dyDescent="0.25">
      <c r="A2367" t="s">
        <v>1677</v>
      </c>
      <c r="B2367" t="s">
        <v>10</v>
      </c>
      <c r="C2367">
        <v>-55</v>
      </c>
      <c r="D2367" s="1" t="s">
        <v>8</v>
      </c>
    </row>
    <row r="2368" spans="1:4" ht="30" x14ac:dyDescent="0.25">
      <c r="A2368" t="s">
        <v>1677</v>
      </c>
      <c r="B2368" t="s">
        <v>10</v>
      </c>
      <c r="C2368">
        <v>-55</v>
      </c>
      <c r="D2368" s="1" t="s">
        <v>8</v>
      </c>
    </row>
    <row r="2369" spans="1:4" ht="30" x14ac:dyDescent="0.25">
      <c r="A2369" t="s">
        <v>1678</v>
      </c>
      <c r="B2369" t="s">
        <v>10</v>
      </c>
      <c r="C2369">
        <v>-55</v>
      </c>
      <c r="D2369" s="1" t="s">
        <v>6</v>
      </c>
    </row>
    <row r="2370" spans="1:4" ht="30" x14ac:dyDescent="0.25">
      <c r="A2370" t="s">
        <v>1679</v>
      </c>
      <c r="B2370" t="s">
        <v>10</v>
      </c>
      <c r="C2370">
        <v>-55</v>
      </c>
      <c r="D2370" s="1" t="s">
        <v>6</v>
      </c>
    </row>
    <row r="2371" spans="1:4" ht="30" x14ac:dyDescent="0.25">
      <c r="A2371" t="s">
        <v>1679</v>
      </c>
      <c r="B2371" t="s">
        <v>10</v>
      </c>
      <c r="C2371">
        <v>-55</v>
      </c>
      <c r="D2371" s="1" t="s">
        <v>6</v>
      </c>
    </row>
    <row r="2372" spans="1:4" ht="30" x14ac:dyDescent="0.25">
      <c r="A2372" t="s">
        <v>1680</v>
      </c>
      <c r="B2372" t="s">
        <v>10</v>
      </c>
      <c r="C2372">
        <v>-55</v>
      </c>
      <c r="D2372" s="1" t="s">
        <v>8</v>
      </c>
    </row>
    <row r="2373" spans="1:4" ht="30" x14ac:dyDescent="0.25">
      <c r="A2373" t="s">
        <v>1680</v>
      </c>
      <c r="B2373" t="s">
        <v>10</v>
      </c>
      <c r="C2373">
        <v>-55</v>
      </c>
      <c r="D2373" s="1" t="s">
        <v>8</v>
      </c>
    </row>
    <row r="2374" spans="1:4" ht="30" x14ac:dyDescent="0.25">
      <c r="A2374" t="s">
        <v>1681</v>
      </c>
      <c r="B2374" t="s">
        <v>10</v>
      </c>
      <c r="C2374">
        <v>-55</v>
      </c>
      <c r="D2374" s="1" t="s">
        <v>6</v>
      </c>
    </row>
    <row r="2375" spans="1:4" ht="30" x14ac:dyDescent="0.25">
      <c r="A2375" t="s">
        <v>1681</v>
      </c>
      <c r="B2375" t="s">
        <v>10</v>
      </c>
      <c r="C2375">
        <v>-55</v>
      </c>
      <c r="D2375" s="1" t="s">
        <v>6</v>
      </c>
    </row>
    <row r="2376" spans="1:4" ht="30" x14ac:dyDescent="0.25">
      <c r="A2376" t="s">
        <v>1682</v>
      </c>
      <c r="B2376" t="s">
        <v>10</v>
      </c>
      <c r="C2376">
        <v>-55</v>
      </c>
      <c r="D2376" s="1" t="s">
        <v>6</v>
      </c>
    </row>
    <row r="2377" spans="1:4" ht="30" x14ac:dyDescent="0.25">
      <c r="A2377" t="s">
        <v>1683</v>
      </c>
      <c r="B2377" t="s">
        <v>10</v>
      </c>
      <c r="C2377">
        <v>-55</v>
      </c>
      <c r="D2377" s="1" t="s">
        <v>8</v>
      </c>
    </row>
    <row r="2378" spans="1:4" ht="30" x14ac:dyDescent="0.25">
      <c r="A2378" t="s">
        <v>1683</v>
      </c>
      <c r="B2378" t="s">
        <v>10</v>
      </c>
      <c r="C2378">
        <v>-55</v>
      </c>
      <c r="D2378" s="1" t="s">
        <v>8</v>
      </c>
    </row>
    <row r="2379" spans="1:4" ht="30" x14ac:dyDescent="0.25">
      <c r="A2379" t="s">
        <v>1684</v>
      </c>
      <c r="B2379" t="s">
        <v>10</v>
      </c>
      <c r="C2379">
        <v>-53</v>
      </c>
      <c r="D2379" s="1" t="s">
        <v>16</v>
      </c>
    </row>
    <row r="2380" spans="1:4" ht="30" x14ac:dyDescent="0.25">
      <c r="A2380" t="s">
        <v>1684</v>
      </c>
      <c r="B2380" t="s">
        <v>10</v>
      </c>
      <c r="C2380">
        <v>-53</v>
      </c>
      <c r="D2380" s="1" t="s">
        <v>16</v>
      </c>
    </row>
    <row r="2381" spans="1:4" ht="30" x14ac:dyDescent="0.25">
      <c r="A2381" t="s">
        <v>1685</v>
      </c>
      <c r="B2381" t="s">
        <v>10</v>
      </c>
      <c r="C2381">
        <v>-53</v>
      </c>
      <c r="D2381" s="1" t="s">
        <v>6</v>
      </c>
    </row>
    <row r="2382" spans="1:4" ht="30" x14ac:dyDescent="0.25">
      <c r="A2382" t="s">
        <v>1685</v>
      </c>
      <c r="B2382" t="s">
        <v>10</v>
      </c>
      <c r="C2382">
        <v>-53</v>
      </c>
      <c r="D2382" s="1" t="s">
        <v>6</v>
      </c>
    </row>
    <row r="2383" spans="1:4" ht="30" x14ac:dyDescent="0.25">
      <c r="A2383" t="s">
        <v>1686</v>
      </c>
      <c r="B2383" t="s">
        <v>46</v>
      </c>
      <c r="C2383">
        <v>-58</v>
      </c>
      <c r="D2383" s="1" t="s">
        <v>8</v>
      </c>
    </row>
    <row r="2384" spans="1:4" ht="30" x14ac:dyDescent="0.25">
      <c r="A2384" t="s">
        <v>1687</v>
      </c>
      <c r="B2384" t="s">
        <v>10</v>
      </c>
      <c r="C2384">
        <v>-52</v>
      </c>
      <c r="D2384" s="1" t="s">
        <v>6</v>
      </c>
    </row>
    <row r="2385" spans="1:4" ht="30" x14ac:dyDescent="0.25">
      <c r="A2385" t="s">
        <v>1688</v>
      </c>
      <c r="B2385" t="s">
        <v>10</v>
      </c>
      <c r="C2385">
        <v>-53</v>
      </c>
      <c r="D2385" s="1" t="s">
        <v>8</v>
      </c>
    </row>
    <row r="2386" spans="1:4" ht="30" x14ac:dyDescent="0.25">
      <c r="A2386" t="s">
        <v>1689</v>
      </c>
      <c r="B2386" t="s">
        <v>10</v>
      </c>
      <c r="C2386">
        <v>-52</v>
      </c>
      <c r="D2386" s="1" t="s">
        <v>16</v>
      </c>
    </row>
    <row r="2387" spans="1:4" ht="30" x14ac:dyDescent="0.25">
      <c r="A2387" t="s">
        <v>1690</v>
      </c>
      <c r="B2387" t="s">
        <v>46</v>
      </c>
      <c r="C2387">
        <v>-58</v>
      </c>
      <c r="D2387" s="1" t="s">
        <v>6</v>
      </c>
    </row>
    <row r="2388" spans="1:4" ht="30" x14ac:dyDescent="0.25">
      <c r="A2388" t="s">
        <v>1690</v>
      </c>
      <c r="B2388" t="s">
        <v>46</v>
      </c>
      <c r="C2388">
        <v>-58</v>
      </c>
      <c r="D2388" s="1" t="s">
        <v>6</v>
      </c>
    </row>
    <row r="2389" spans="1:4" ht="30" x14ac:dyDescent="0.25">
      <c r="A2389" t="s">
        <v>1690</v>
      </c>
      <c r="B2389" t="s">
        <v>46</v>
      </c>
      <c r="C2389">
        <v>-58</v>
      </c>
      <c r="D2389" s="1" t="s">
        <v>6</v>
      </c>
    </row>
    <row r="2390" spans="1:4" ht="30" x14ac:dyDescent="0.25">
      <c r="A2390" t="s">
        <v>1691</v>
      </c>
      <c r="B2390" t="s">
        <v>755</v>
      </c>
      <c r="C2390">
        <v>-57</v>
      </c>
      <c r="D2390" s="1" t="s">
        <v>6</v>
      </c>
    </row>
    <row r="2391" spans="1:4" ht="30" x14ac:dyDescent="0.25">
      <c r="A2391" t="s">
        <v>1692</v>
      </c>
      <c r="B2391" t="s">
        <v>10</v>
      </c>
      <c r="C2391">
        <v>-52</v>
      </c>
      <c r="D2391" s="1" t="s">
        <v>6</v>
      </c>
    </row>
    <row r="2392" spans="1:4" ht="30" x14ac:dyDescent="0.25">
      <c r="A2392" t="s">
        <v>1693</v>
      </c>
      <c r="B2392" t="s">
        <v>10</v>
      </c>
      <c r="C2392">
        <v>-52</v>
      </c>
      <c r="D2392" s="1" t="s">
        <v>8</v>
      </c>
    </row>
    <row r="2393" spans="1:4" ht="30" x14ac:dyDescent="0.25">
      <c r="A2393" t="s">
        <v>1693</v>
      </c>
      <c r="B2393" t="s">
        <v>10</v>
      </c>
      <c r="C2393">
        <v>-52</v>
      </c>
      <c r="D2393" s="1" t="s">
        <v>8</v>
      </c>
    </row>
    <row r="2394" spans="1:4" ht="30" x14ac:dyDescent="0.25">
      <c r="A2394" t="s">
        <v>1694</v>
      </c>
      <c r="B2394" t="s">
        <v>755</v>
      </c>
      <c r="C2394">
        <v>-58</v>
      </c>
      <c r="D2394" s="1" t="s">
        <v>16</v>
      </c>
    </row>
    <row r="2395" spans="1:4" ht="30" x14ac:dyDescent="0.25">
      <c r="A2395" t="s">
        <v>1695</v>
      </c>
      <c r="B2395" t="s">
        <v>46</v>
      </c>
      <c r="C2395">
        <v>-57</v>
      </c>
      <c r="D2395" s="1" t="s">
        <v>8</v>
      </c>
    </row>
    <row r="2396" spans="1:4" ht="30" x14ac:dyDescent="0.25">
      <c r="A2396" t="s">
        <v>1696</v>
      </c>
      <c r="B2396" t="s">
        <v>10</v>
      </c>
      <c r="C2396">
        <v>-51</v>
      </c>
      <c r="D2396" s="1" t="s">
        <v>6</v>
      </c>
    </row>
    <row r="2397" spans="1:4" ht="30" x14ac:dyDescent="0.25">
      <c r="A2397" t="s">
        <v>1697</v>
      </c>
      <c r="B2397" t="s">
        <v>46</v>
      </c>
      <c r="C2397">
        <v>-57</v>
      </c>
      <c r="D2397" s="1" t="s">
        <v>16</v>
      </c>
    </row>
    <row r="2398" spans="1:4" ht="30" x14ac:dyDescent="0.25">
      <c r="A2398" t="s">
        <v>1697</v>
      </c>
      <c r="B2398" t="s">
        <v>46</v>
      </c>
      <c r="C2398">
        <v>-57</v>
      </c>
      <c r="D2398" s="1" t="s">
        <v>16</v>
      </c>
    </row>
    <row r="2399" spans="1:4" ht="30" x14ac:dyDescent="0.25">
      <c r="A2399" t="s">
        <v>1697</v>
      </c>
      <c r="B2399" t="s">
        <v>46</v>
      </c>
      <c r="C2399">
        <v>-57</v>
      </c>
      <c r="D2399" s="1" t="s">
        <v>16</v>
      </c>
    </row>
    <row r="2400" spans="1:4" ht="30" x14ac:dyDescent="0.25">
      <c r="A2400" t="s">
        <v>1698</v>
      </c>
      <c r="B2400" t="s">
        <v>10</v>
      </c>
      <c r="C2400">
        <v>-51</v>
      </c>
      <c r="D2400" s="1" t="s">
        <v>6</v>
      </c>
    </row>
    <row r="2401" spans="1:4" ht="30" x14ac:dyDescent="0.25">
      <c r="A2401" t="s">
        <v>1699</v>
      </c>
      <c r="B2401" t="s">
        <v>46</v>
      </c>
      <c r="C2401">
        <v>-57</v>
      </c>
      <c r="D2401" s="1" t="s">
        <v>16</v>
      </c>
    </row>
    <row r="2402" spans="1:4" ht="30" x14ac:dyDescent="0.25">
      <c r="A2402" t="s">
        <v>1700</v>
      </c>
      <c r="B2402" t="s">
        <v>5</v>
      </c>
      <c r="C2402">
        <v>-57</v>
      </c>
      <c r="D2402" s="1" t="s">
        <v>16</v>
      </c>
    </row>
    <row r="2403" spans="1:4" ht="30" x14ac:dyDescent="0.25">
      <c r="A2403" t="s">
        <v>1700</v>
      </c>
      <c r="B2403" t="s">
        <v>5</v>
      </c>
      <c r="C2403">
        <v>-57</v>
      </c>
      <c r="D2403" s="1" t="s">
        <v>16</v>
      </c>
    </row>
    <row r="2404" spans="1:4" ht="30" x14ac:dyDescent="0.25">
      <c r="A2404" t="s">
        <v>1700</v>
      </c>
      <c r="B2404" t="s">
        <v>5</v>
      </c>
      <c r="C2404">
        <v>-57</v>
      </c>
      <c r="D2404" s="1" t="s">
        <v>16</v>
      </c>
    </row>
    <row r="2405" spans="1:4" ht="30" x14ac:dyDescent="0.25">
      <c r="A2405" t="s">
        <v>1701</v>
      </c>
      <c r="B2405" t="s">
        <v>10</v>
      </c>
      <c r="C2405">
        <v>-49</v>
      </c>
      <c r="D2405" s="1" t="s">
        <v>6</v>
      </c>
    </row>
    <row r="2406" spans="1:4" ht="30" x14ac:dyDescent="0.25">
      <c r="A2406" t="s">
        <v>1702</v>
      </c>
      <c r="B2406" t="s">
        <v>46</v>
      </c>
      <c r="C2406">
        <v>-55</v>
      </c>
      <c r="D2406" s="1" t="s">
        <v>6</v>
      </c>
    </row>
    <row r="2407" spans="1:4" ht="30" x14ac:dyDescent="0.25">
      <c r="A2407" t="s">
        <v>1703</v>
      </c>
      <c r="B2407" t="s">
        <v>10</v>
      </c>
      <c r="C2407">
        <v>-49</v>
      </c>
      <c r="D2407" s="1" t="s">
        <v>6</v>
      </c>
    </row>
    <row r="2408" spans="1:4" ht="30" x14ac:dyDescent="0.25">
      <c r="A2408" t="s">
        <v>1704</v>
      </c>
      <c r="B2408" t="s">
        <v>46</v>
      </c>
      <c r="C2408">
        <v>-55</v>
      </c>
      <c r="D2408" s="1" t="s">
        <v>16</v>
      </c>
    </row>
    <row r="2409" spans="1:4" ht="30" x14ac:dyDescent="0.25">
      <c r="A2409" t="s">
        <v>1705</v>
      </c>
      <c r="B2409" t="s">
        <v>5</v>
      </c>
      <c r="C2409">
        <v>-55</v>
      </c>
      <c r="D2409" s="1" t="s">
        <v>6</v>
      </c>
    </row>
    <row r="2410" spans="1:4" ht="30" x14ac:dyDescent="0.25">
      <c r="A2410" t="s">
        <v>1705</v>
      </c>
      <c r="B2410" t="s">
        <v>5</v>
      </c>
      <c r="C2410">
        <v>-55</v>
      </c>
      <c r="D2410" s="1" t="s">
        <v>6</v>
      </c>
    </row>
    <row r="2411" spans="1:4" ht="30" x14ac:dyDescent="0.25">
      <c r="A2411" t="s">
        <v>1706</v>
      </c>
      <c r="B2411" t="s">
        <v>10</v>
      </c>
      <c r="C2411">
        <v>-47</v>
      </c>
      <c r="D2411" s="1" t="s">
        <v>6</v>
      </c>
    </row>
    <row r="2412" spans="1:4" ht="30" x14ac:dyDescent="0.25">
      <c r="A2412" t="s">
        <v>1707</v>
      </c>
      <c r="B2412" t="s">
        <v>46</v>
      </c>
      <c r="C2412">
        <v>-55</v>
      </c>
      <c r="D2412" s="1" t="s">
        <v>16</v>
      </c>
    </row>
    <row r="2413" spans="1:4" ht="30" x14ac:dyDescent="0.25">
      <c r="A2413" t="s">
        <v>1708</v>
      </c>
      <c r="B2413" t="s">
        <v>10</v>
      </c>
      <c r="C2413">
        <v>-47</v>
      </c>
      <c r="D2413" s="1" t="s">
        <v>8</v>
      </c>
    </row>
    <row r="2414" spans="1:4" ht="30" x14ac:dyDescent="0.25">
      <c r="A2414" t="s">
        <v>1708</v>
      </c>
      <c r="B2414" t="s">
        <v>10</v>
      </c>
      <c r="C2414">
        <v>-47</v>
      </c>
      <c r="D2414" s="1" t="s">
        <v>8</v>
      </c>
    </row>
    <row r="2415" spans="1:4" ht="30" x14ac:dyDescent="0.25">
      <c r="A2415" t="s">
        <v>1709</v>
      </c>
      <c r="B2415" t="s">
        <v>5</v>
      </c>
      <c r="C2415">
        <v>-55</v>
      </c>
      <c r="D2415" s="1" t="s">
        <v>22</v>
      </c>
    </row>
    <row r="2416" spans="1:4" ht="30" x14ac:dyDescent="0.25">
      <c r="A2416" t="s">
        <v>1710</v>
      </c>
      <c r="B2416" t="s">
        <v>46</v>
      </c>
      <c r="C2416">
        <v>-52</v>
      </c>
      <c r="D2416" s="1" t="s">
        <v>6</v>
      </c>
    </row>
    <row r="2417" spans="1:4" ht="30" x14ac:dyDescent="0.25">
      <c r="A2417" t="s">
        <v>1711</v>
      </c>
      <c r="B2417" t="s">
        <v>46</v>
      </c>
      <c r="C2417">
        <v>-53</v>
      </c>
      <c r="D2417" s="1" t="s">
        <v>6</v>
      </c>
    </row>
    <row r="2418" spans="1:4" ht="30" x14ac:dyDescent="0.25">
      <c r="A2418" t="s">
        <v>1712</v>
      </c>
      <c r="B2418" t="s">
        <v>5</v>
      </c>
      <c r="C2418">
        <v>-55</v>
      </c>
      <c r="D2418" s="1" t="s">
        <v>8</v>
      </c>
    </row>
    <row r="2419" spans="1:4" ht="30" x14ac:dyDescent="0.25">
      <c r="A2419" t="s">
        <v>1713</v>
      </c>
      <c r="B2419" t="s">
        <v>10</v>
      </c>
      <c r="C2419">
        <v>-47</v>
      </c>
      <c r="D2419" s="1" t="s">
        <v>8</v>
      </c>
    </row>
    <row r="2420" spans="1:4" ht="30" x14ac:dyDescent="0.25">
      <c r="A2420" t="s">
        <v>1714</v>
      </c>
      <c r="B2420" t="s">
        <v>5</v>
      </c>
      <c r="C2420">
        <v>-53</v>
      </c>
      <c r="D2420" s="1" t="s">
        <v>6</v>
      </c>
    </row>
    <row r="2421" spans="1:4" ht="30" x14ac:dyDescent="0.25">
      <c r="A2421" t="s">
        <v>1715</v>
      </c>
      <c r="B2421" t="s">
        <v>46</v>
      </c>
      <c r="C2421">
        <v>-53</v>
      </c>
      <c r="D2421" s="1" t="s">
        <v>6</v>
      </c>
    </row>
    <row r="2422" spans="1:4" ht="30" x14ac:dyDescent="0.25">
      <c r="A2422" t="s">
        <v>1716</v>
      </c>
      <c r="B2422" t="s">
        <v>10</v>
      </c>
      <c r="C2422">
        <v>-47</v>
      </c>
      <c r="D2422" s="1" t="s">
        <v>8</v>
      </c>
    </row>
    <row r="2423" spans="1:4" ht="30" x14ac:dyDescent="0.25">
      <c r="A2423" t="s">
        <v>1717</v>
      </c>
      <c r="B2423" t="s">
        <v>5</v>
      </c>
      <c r="C2423">
        <v>-55</v>
      </c>
      <c r="D2423" s="1" t="s">
        <v>6</v>
      </c>
    </row>
    <row r="2424" spans="1:4" ht="30" x14ac:dyDescent="0.25">
      <c r="A2424" t="s">
        <v>1718</v>
      </c>
      <c r="B2424" t="s">
        <v>46</v>
      </c>
      <c r="C2424">
        <v>-52</v>
      </c>
      <c r="D2424" s="1" t="s">
        <v>8</v>
      </c>
    </row>
    <row r="2425" spans="1:4" ht="30" x14ac:dyDescent="0.25">
      <c r="A2425" t="s">
        <v>1719</v>
      </c>
      <c r="B2425" t="s">
        <v>46</v>
      </c>
      <c r="C2425">
        <v>-53</v>
      </c>
      <c r="D2425" s="1" t="s">
        <v>8</v>
      </c>
    </row>
    <row r="2426" spans="1:4" ht="30" x14ac:dyDescent="0.25">
      <c r="A2426" t="s">
        <v>1720</v>
      </c>
      <c r="B2426" t="s">
        <v>10</v>
      </c>
      <c r="C2426">
        <v>-47</v>
      </c>
      <c r="D2426" s="1" t="s">
        <v>8</v>
      </c>
    </row>
    <row r="2427" spans="1:4" ht="30" x14ac:dyDescent="0.25">
      <c r="A2427" t="s">
        <v>1721</v>
      </c>
      <c r="B2427" t="s">
        <v>5</v>
      </c>
      <c r="C2427">
        <v>-55</v>
      </c>
      <c r="D2427" s="1" t="s">
        <v>8</v>
      </c>
    </row>
    <row r="2428" spans="1:4" ht="30" x14ac:dyDescent="0.25">
      <c r="A2428" t="s">
        <v>1721</v>
      </c>
      <c r="B2428" t="s">
        <v>5</v>
      </c>
      <c r="C2428">
        <v>-55</v>
      </c>
      <c r="D2428" s="1" t="s">
        <v>8</v>
      </c>
    </row>
    <row r="2429" spans="1:4" ht="30" x14ac:dyDescent="0.25">
      <c r="A2429" t="s">
        <v>1722</v>
      </c>
      <c r="B2429" t="s">
        <v>10</v>
      </c>
      <c r="C2429">
        <v>-47</v>
      </c>
      <c r="D2429" s="1" t="s">
        <v>6</v>
      </c>
    </row>
    <row r="2430" spans="1:4" ht="30" x14ac:dyDescent="0.25">
      <c r="A2430" t="s">
        <v>1723</v>
      </c>
      <c r="B2430" t="s">
        <v>46</v>
      </c>
      <c r="C2430">
        <v>-53</v>
      </c>
      <c r="D2430" s="1" t="s">
        <v>6</v>
      </c>
    </row>
    <row r="2431" spans="1:4" ht="30" x14ac:dyDescent="0.25">
      <c r="A2431" t="s">
        <v>1724</v>
      </c>
      <c r="B2431" t="s">
        <v>46</v>
      </c>
      <c r="C2431">
        <v>-53</v>
      </c>
      <c r="D2431" s="1" t="s">
        <v>8</v>
      </c>
    </row>
    <row r="2432" spans="1:4" ht="30" x14ac:dyDescent="0.25">
      <c r="A2432" t="s">
        <v>1725</v>
      </c>
      <c r="B2432" t="s">
        <v>10</v>
      </c>
      <c r="C2432">
        <v>-47</v>
      </c>
      <c r="D2432" s="1" t="s">
        <v>6</v>
      </c>
    </row>
    <row r="2433" spans="1:4" ht="30" x14ac:dyDescent="0.25">
      <c r="A2433" t="s">
        <v>1726</v>
      </c>
      <c r="B2433" t="s">
        <v>10</v>
      </c>
      <c r="C2433">
        <v>-49</v>
      </c>
      <c r="D2433" s="1" t="s">
        <v>6</v>
      </c>
    </row>
    <row r="2434" spans="1:4" ht="30" x14ac:dyDescent="0.25">
      <c r="A2434" t="s">
        <v>1727</v>
      </c>
      <c r="B2434" t="s">
        <v>46</v>
      </c>
      <c r="C2434">
        <v>-55</v>
      </c>
      <c r="D2434" s="1" t="s">
        <v>6</v>
      </c>
    </row>
    <row r="2435" spans="1:4" ht="30" x14ac:dyDescent="0.25">
      <c r="A2435" t="s">
        <v>1728</v>
      </c>
      <c r="B2435" t="s">
        <v>10</v>
      </c>
      <c r="C2435">
        <v>-49</v>
      </c>
      <c r="D2435" s="1" t="s">
        <v>6</v>
      </c>
    </row>
    <row r="2436" spans="1:4" ht="30" x14ac:dyDescent="0.25">
      <c r="A2436" t="s">
        <v>1729</v>
      </c>
      <c r="B2436" t="s">
        <v>46</v>
      </c>
      <c r="C2436">
        <v>-55</v>
      </c>
      <c r="D2436" s="1" t="s">
        <v>8</v>
      </c>
    </row>
    <row r="2437" spans="1:4" ht="30" x14ac:dyDescent="0.25">
      <c r="A2437" t="s">
        <v>1730</v>
      </c>
      <c r="B2437" t="s">
        <v>46</v>
      </c>
      <c r="C2437">
        <v>-53</v>
      </c>
      <c r="D2437" s="1" t="s">
        <v>16</v>
      </c>
    </row>
    <row r="2438" spans="1:4" ht="30" x14ac:dyDescent="0.25">
      <c r="A2438" t="s">
        <v>1731</v>
      </c>
      <c r="B2438" t="s">
        <v>10</v>
      </c>
      <c r="C2438">
        <v>-49</v>
      </c>
      <c r="D2438" s="1" t="s">
        <v>16</v>
      </c>
    </row>
    <row r="2439" spans="1:4" ht="30" x14ac:dyDescent="0.25">
      <c r="A2439" t="s">
        <v>1732</v>
      </c>
      <c r="B2439" t="s">
        <v>46</v>
      </c>
      <c r="C2439">
        <v>-55</v>
      </c>
      <c r="D2439" s="1" t="s">
        <v>6</v>
      </c>
    </row>
    <row r="2440" spans="1:4" ht="30" x14ac:dyDescent="0.25">
      <c r="A2440" t="s">
        <v>1733</v>
      </c>
      <c r="B2440" t="s">
        <v>10</v>
      </c>
      <c r="C2440">
        <v>-49</v>
      </c>
      <c r="D2440" s="1" t="s">
        <v>6</v>
      </c>
    </row>
    <row r="2441" spans="1:4" ht="30" x14ac:dyDescent="0.25">
      <c r="A2441" t="s">
        <v>1733</v>
      </c>
      <c r="B2441" t="s">
        <v>10</v>
      </c>
      <c r="C2441">
        <v>-49</v>
      </c>
      <c r="D2441" s="1" t="s">
        <v>6</v>
      </c>
    </row>
    <row r="2442" spans="1:4" ht="30" x14ac:dyDescent="0.25">
      <c r="A2442" t="s">
        <v>1734</v>
      </c>
      <c r="B2442" t="s">
        <v>10</v>
      </c>
      <c r="C2442">
        <v>-49</v>
      </c>
      <c r="D2442" s="1" t="s">
        <v>6</v>
      </c>
    </row>
    <row r="2443" spans="1:4" ht="30" x14ac:dyDescent="0.25">
      <c r="A2443" t="s">
        <v>1735</v>
      </c>
      <c r="B2443" t="s">
        <v>46</v>
      </c>
      <c r="C2443">
        <v>-53</v>
      </c>
      <c r="D2443" s="1" t="s">
        <v>8</v>
      </c>
    </row>
    <row r="2444" spans="1:4" ht="30" x14ac:dyDescent="0.25">
      <c r="A2444" t="s">
        <v>1736</v>
      </c>
      <c r="B2444" t="s">
        <v>10</v>
      </c>
      <c r="C2444">
        <v>-49</v>
      </c>
      <c r="D2444" s="1" t="s">
        <v>8</v>
      </c>
    </row>
    <row r="2445" spans="1:4" ht="30" x14ac:dyDescent="0.25">
      <c r="A2445" t="s">
        <v>1737</v>
      </c>
      <c r="B2445" t="s">
        <v>46</v>
      </c>
      <c r="C2445">
        <v>-55</v>
      </c>
      <c r="D2445" s="1" t="s">
        <v>8</v>
      </c>
    </row>
    <row r="2446" spans="1:4" ht="30" x14ac:dyDescent="0.25">
      <c r="A2446" t="s">
        <v>1737</v>
      </c>
      <c r="B2446" t="s">
        <v>46</v>
      </c>
      <c r="C2446">
        <v>-55</v>
      </c>
      <c r="D2446" s="1" t="s">
        <v>8</v>
      </c>
    </row>
    <row r="2447" spans="1:4" ht="30" x14ac:dyDescent="0.25">
      <c r="A2447" t="s">
        <v>1738</v>
      </c>
      <c r="B2447" t="s">
        <v>10</v>
      </c>
      <c r="C2447">
        <v>-49</v>
      </c>
      <c r="D2447" s="1" t="s">
        <v>8</v>
      </c>
    </row>
    <row r="2448" spans="1:4" ht="30" x14ac:dyDescent="0.25">
      <c r="A2448" t="s">
        <v>1739</v>
      </c>
      <c r="B2448" t="s">
        <v>46</v>
      </c>
      <c r="C2448">
        <v>-53</v>
      </c>
      <c r="D2448" s="1" t="s">
        <v>6</v>
      </c>
    </row>
    <row r="2449" spans="1:4" ht="30" x14ac:dyDescent="0.25">
      <c r="A2449" t="s">
        <v>1739</v>
      </c>
      <c r="B2449" t="s">
        <v>46</v>
      </c>
      <c r="C2449">
        <v>-53</v>
      </c>
      <c r="D2449" s="1" t="s">
        <v>6</v>
      </c>
    </row>
    <row r="2450" spans="1:4" ht="30" x14ac:dyDescent="0.25">
      <c r="A2450" t="s">
        <v>1740</v>
      </c>
      <c r="B2450" t="s">
        <v>10</v>
      </c>
      <c r="C2450">
        <v>-47</v>
      </c>
      <c r="D2450" s="1" t="s">
        <v>6</v>
      </c>
    </row>
    <row r="2451" spans="1:4" ht="30" x14ac:dyDescent="0.25">
      <c r="A2451" t="s">
        <v>1741</v>
      </c>
      <c r="B2451" t="s">
        <v>46</v>
      </c>
      <c r="C2451">
        <v>-52</v>
      </c>
      <c r="D2451" s="1" t="s">
        <v>6</v>
      </c>
    </row>
    <row r="2452" spans="1:4" ht="30" x14ac:dyDescent="0.25">
      <c r="A2452" t="s">
        <v>1741</v>
      </c>
      <c r="B2452" t="s">
        <v>46</v>
      </c>
      <c r="C2452">
        <v>-52</v>
      </c>
      <c r="D2452" s="1" t="s">
        <v>6</v>
      </c>
    </row>
    <row r="2453" spans="1:4" ht="30" x14ac:dyDescent="0.25">
      <c r="A2453" t="s">
        <v>1742</v>
      </c>
      <c r="B2453" t="s">
        <v>46</v>
      </c>
      <c r="C2453">
        <v>-53</v>
      </c>
      <c r="D2453" s="1" t="s">
        <v>6</v>
      </c>
    </row>
    <row r="2454" spans="1:4" ht="30" x14ac:dyDescent="0.25">
      <c r="A2454" t="s">
        <v>1742</v>
      </c>
      <c r="B2454" t="s">
        <v>46</v>
      </c>
      <c r="C2454">
        <v>-53</v>
      </c>
      <c r="D2454" s="1" t="s">
        <v>6</v>
      </c>
    </row>
    <row r="2455" spans="1:4" ht="30" x14ac:dyDescent="0.25">
      <c r="A2455" t="s">
        <v>1743</v>
      </c>
      <c r="B2455" t="s">
        <v>10</v>
      </c>
      <c r="C2455">
        <v>-47</v>
      </c>
      <c r="D2455" s="1" t="s">
        <v>6</v>
      </c>
    </row>
    <row r="2456" spans="1:4" ht="30" x14ac:dyDescent="0.25">
      <c r="A2456" t="s">
        <v>1744</v>
      </c>
      <c r="B2456" t="s">
        <v>5</v>
      </c>
      <c r="C2456">
        <v>-57</v>
      </c>
      <c r="D2456" s="1" t="s">
        <v>22</v>
      </c>
    </row>
    <row r="2457" spans="1:4" ht="30" x14ac:dyDescent="0.25">
      <c r="A2457" t="s">
        <v>1745</v>
      </c>
      <c r="B2457" t="s">
        <v>10</v>
      </c>
      <c r="C2457">
        <v>-47</v>
      </c>
      <c r="D2457" s="1" t="s">
        <v>6</v>
      </c>
    </row>
    <row r="2458" spans="1:4" ht="30" x14ac:dyDescent="0.25">
      <c r="A2458" t="s">
        <v>1746</v>
      </c>
      <c r="B2458" t="s">
        <v>46</v>
      </c>
      <c r="C2458">
        <v>-53</v>
      </c>
      <c r="D2458" s="1" t="s">
        <v>16</v>
      </c>
    </row>
    <row r="2459" spans="1:4" ht="30" x14ac:dyDescent="0.25">
      <c r="A2459" t="s">
        <v>1747</v>
      </c>
      <c r="B2459" t="s">
        <v>5</v>
      </c>
      <c r="C2459">
        <v>-57</v>
      </c>
      <c r="D2459" s="1" t="s">
        <v>8</v>
      </c>
    </row>
    <row r="2460" spans="1:4" ht="30" x14ac:dyDescent="0.25">
      <c r="A2460" t="s">
        <v>1747</v>
      </c>
      <c r="B2460" t="s">
        <v>5</v>
      </c>
      <c r="C2460">
        <v>-57</v>
      </c>
      <c r="D2460" s="1" t="s">
        <v>8</v>
      </c>
    </row>
    <row r="2461" spans="1:4" ht="30" x14ac:dyDescent="0.25">
      <c r="A2461" t="s">
        <v>1747</v>
      </c>
      <c r="B2461" t="s">
        <v>5</v>
      </c>
      <c r="C2461">
        <v>-57</v>
      </c>
      <c r="D2461" s="1" t="s">
        <v>8</v>
      </c>
    </row>
    <row r="2462" spans="1:4" ht="30" x14ac:dyDescent="0.25">
      <c r="A2462" t="s">
        <v>1748</v>
      </c>
      <c r="B2462" t="s">
        <v>46</v>
      </c>
      <c r="C2462">
        <v>-52</v>
      </c>
      <c r="D2462" s="1" t="s">
        <v>16</v>
      </c>
    </row>
    <row r="2463" spans="1:4" ht="30" x14ac:dyDescent="0.25">
      <c r="A2463" t="s">
        <v>1749</v>
      </c>
      <c r="B2463" t="s">
        <v>10</v>
      </c>
      <c r="C2463">
        <v>-47</v>
      </c>
      <c r="D2463" s="1" t="s">
        <v>6</v>
      </c>
    </row>
    <row r="2464" spans="1:4" ht="30" x14ac:dyDescent="0.25">
      <c r="A2464" t="s">
        <v>1750</v>
      </c>
      <c r="B2464" t="s">
        <v>46</v>
      </c>
      <c r="C2464">
        <v>-52</v>
      </c>
      <c r="D2464" s="1" t="s">
        <v>8</v>
      </c>
    </row>
    <row r="2465" spans="1:4" ht="30" x14ac:dyDescent="0.25">
      <c r="A2465" t="s">
        <v>1751</v>
      </c>
      <c r="B2465" t="s">
        <v>5</v>
      </c>
      <c r="C2465">
        <v>-57</v>
      </c>
      <c r="D2465" s="1" t="s">
        <v>6</v>
      </c>
    </row>
    <row r="2466" spans="1:4" ht="30" x14ac:dyDescent="0.25">
      <c r="A2466" t="s">
        <v>1752</v>
      </c>
      <c r="B2466" t="s">
        <v>46</v>
      </c>
      <c r="C2466">
        <v>-52</v>
      </c>
      <c r="D2466" s="1" t="s">
        <v>8</v>
      </c>
    </row>
    <row r="2467" spans="1:4" ht="30" x14ac:dyDescent="0.25">
      <c r="A2467" t="s">
        <v>1753</v>
      </c>
      <c r="B2467" t="s">
        <v>10</v>
      </c>
      <c r="C2467">
        <v>-47</v>
      </c>
      <c r="D2467" s="1" t="s">
        <v>8</v>
      </c>
    </row>
    <row r="2468" spans="1:4" ht="30" x14ac:dyDescent="0.25">
      <c r="A2468" t="s">
        <v>1754</v>
      </c>
      <c r="B2468" t="s">
        <v>5</v>
      </c>
      <c r="C2468">
        <v>-57</v>
      </c>
      <c r="D2468" s="1" t="s">
        <v>8</v>
      </c>
    </row>
    <row r="2469" spans="1:4" ht="30" x14ac:dyDescent="0.25">
      <c r="A2469" t="s">
        <v>1754</v>
      </c>
      <c r="B2469" t="s">
        <v>5</v>
      </c>
      <c r="C2469">
        <v>-57</v>
      </c>
      <c r="D2469" s="1" t="s">
        <v>8</v>
      </c>
    </row>
    <row r="2470" spans="1:4" ht="30" x14ac:dyDescent="0.25">
      <c r="A2470" t="s">
        <v>1754</v>
      </c>
      <c r="B2470" t="s">
        <v>5</v>
      </c>
      <c r="C2470">
        <v>-57</v>
      </c>
      <c r="D2470" s="1" t="s">
        <v>8</v>
      </c>
    </row>
    <row r="2471" spans="1:4" ht="30" x14ac:dyDescent="0.25">
      <c r="A2471" t="s">
        <v>1755</v>
      </c>
      <c r="B2471" t="s">
        <v>46</v>
      </c>
      <c r="C2471">
        <v>-52</v>
      </c>
      <c r="D2471" s="1" t="s">
        <v>6</v>
      </c>
    </row>
    <row r="2472" spans="1:4" ht="30" x14ac:dyDescent="0.25">
      <c r="A2472" t="s">
        <v>1756</v>
      </c>
      <c r="B2472" t="s">
        <v>10</v>
      </c>
      <c r="C2472">
        <v>-47</v>
      </c>
      <c r="D2472" s="1" t="s">
        <v>6</v>
      </c>
    </row>
    <row r="2473" spans="1:4" ht="30" x14ac:dyDescent="0.25">
      <c r="A2473" t="s">
        <v>1757</v>
      </c>
      <c r="B2473" t="s">
        <v>5</v>
      </c>
      <c r="C2473">
        <v>-58</v>
      </c>
      <c r="D2473" s="1" t="s">
        <v>6</v>
      </c>
    </row>
    <row r="2474" spans="1:4" ht="30" x14ac:dyDescent="0.25">
      <c r="A2474" t="s">
        <v>1758</v>
      </c>
      <c r="B2474" t="s">
        <v>46</v>
      </c>
      <c r="C2474">
        <v>-52</v>
      </c>
      <c r="D2474" s="1" t="s">
        <v>8</v>
      </c>
    </row>
    <row r="2475" spans="1:4" ht="30" x14ac:dyDescent="0.25">
      <c r="A2475" t="s">
        <v>1759</v>
      </c>
      <c r="B2475" t="s">
        <v>46</v>
      </c>
      <c r="C2475">
        <v>-52</v>
      </c>
      <c r="D2475" s="1" t="s">
        <v>6</v>
      </c>
    </row>
    <row r="2476" spans="1:4" ht="30" x14ac:dyDescent="0.25">
      <c r="A2476" t="s">
        <v>1760</v>
      </c>
      <c r="B2476" t="s">
        <v>10</v>
      </c>
      <c r="C2476">
        <v>-47</v>
      </c>
      <c r="D2476" s="1" t="s">
        <v>6</v>
      </c>
    </row>
    <row r="2477" spans="1:4" ht="30" x14ac:dyDescent="0.25">
      <c r="A2477" t="s">
        <v>1761</v>
      </c>
      <c r="B2477" t="s">
        <v>5</v>
      </c>
      <c r="C2477">
        <v>-58</v>
      </c>
      <c r="D2477" s="1" t="s">
        <v>16</v>
      </c>
    </row>
    <row r="2478" spans="1:4" ht="30" x14ac:dyDescent="0.25">
      <c r="A2478" t="s">
        <v>1761</v>
      </c>
      <c r="B2478" t="s">
        <v>5</v>
      </c>
      <c r="C2478">
        <v>-58</v>
      </c>
      <c r="D2478" s="1" t="s">
        <v>16</v>
      </c>
    </row>
    <row r="2479" spans="1:4" ht="30" x14ac:dyDescent="0.25">
      <c r="A2479" t="s">
        <v>1762</v>
      </c>
      <c r="B2479" t="s">
        <v>10</v>
      </c>
      <c r="C2479">
        <v>-49</v>
      </c>
      <c r="D2479" s="1" t="s">
        <v>6</v>
      </c>
    </row>
    <row r="2480" spans="1:4" ht="30" x14ac:dyDescent="0.25">
      <c r="A2480" t="s">
        <v>1763</v>
      </c>
      <c r="B2480" t="s">
        <v>46</v>
      </c>
      <c r="C2480">
        <v>-53</v>
      </c>
      <c r="D2480" s="1" t="s">
        <v>6</v>
      </c>
    </row>
    <row r="2481" spans="1:4" ht="30" x14ac:dyDescent="0.25">
      <c r="A2481" t="s">
        <v>1764</v>
      </c>
      <c r="B2481" t="s">
        <v>5</v>
      </c>
      <c r="C2481">
        <v>-58</v>
      </c>
      <c r="D2481" s="1" t="s">
        <v>8</v>
      </c>
    </row>
    <row r="2482" spans="1:4" ht="30" x14ac:dyDescent="0.25">
      <c r="A2482" t="s">
        <v>1765</v>
      </c>
      <c r="B2482" t="s">
        <v>10</v>
      </c>
      <c r="C2482">
        <v>-49</v>
      </c>
      <c r="D2482" s="1" t="s">
        <v>8</v>
      </c>
    </row>
    <row r="2483" spans="1:4" ht="30" x14ac:dyDescent="0.25">
      <c r="A2483" t="s">
        <v>1766</v>
      </c>
      <c r="B2483" t="s">
        <v>46</v>
      </c>
      <c r="C2483">
        <v>-53</v>
      </c>
      <c r="D2483" s="1" t="s">
        <v>22</v>
      </c>
    </row>
    <row r="2484" spans="1:4" ht="30" x14ac:dyDescent="0.25">
      <c r="A2484" t="s">
        <v>1767</v>
      </c>
      <c r="B2484" t="s">
        <v>10</v>
      </c>
      <c r="C2484">
        <v>-49</v>
      </c>
      <c r="D2484" s="1" t="s">
        <v>6</v>
      </c>
    </row>
    <row r="2485" spans="1:4" ht="30" x14ac:dyDescent="0.25">
      <c r="A2485" t="s">
        <v>1768</v>
      </c>
      <c r="B2485" t="s">
        <v>46</v>
      </c>
      <c r="C2485">
        <v>-52</v>
      </c>
      <c r="D2485" s="1" t="s">
        <v>8</v>
      </c>
    </row>
    <row r="2486" spans="1:4" ht="30" x14ac:dyDescent="0.25">
      <c r="A2486" t="s">
        <v>1769</v>
      </c>
      <c r="B2486" t="s">
        <v>5</v>
      </c>
      <c r="C2486">
        <v>-57</v>
      </c>
      <c r="D2486" s="1" t="s">
        <v>8</v>
      </c>
    </row>
    <row r="2487" spans="1:4" ht="30" x14ac:dyDescent="0.25">
      <c r="A2487" t="s">
        <v>1770</v>
      </c>
      <c r="B2487" t="s">
        <v>10</v>
      </c>
      <c r="C2487">
        <v>-49</v>
      </c>
      <c r="D2487" s="1" t="s">
        <v>6</v>
      </c>
    </row>
    <row r="2488" spans="1:4" ht="30" x14ac:dyDescent="0.25">
      <c r="A2488" t="s">
        <v>1771</v>
      </c>
      <c r="B2488" t="s">
        <v>46</v>
      </c>
      <c r="C2488">
        <v>-55</v>
      </c>
      <c r="D2488" s="1" t="s">
        <v>8</v>
      </c>
    </row>
    <row r="2489" spans="1:4" ht="30" x14ac:dyDescent="0.25">
      <c r="A2489" t="s">
        <v>1772</v>
      </c>
      <c r="B2489" t="s">
        <v>5</v>
      </c>
      <c r="C2489">
        <v>-58</v>
      </c>
      <c r="D2489" s="1" t="s">
        <v>8</v>
      </c>
    </row>
    <row r="2490" spans="1:4" ht="30" x14ac:dyDescent="0.25">
      <c r="A2490" t="s">
        <v>1772</v>
      </c>
      <c r="B2490" t="s">
        <v>5</v>
      </c>
      <c r="C2490">
        <v>-58</v>
      </c>
      <c r="D2490" s="1" t="s">
        <v>8</v>
      </c>
    </row>
    <row r="2491" spans="1:4" ht="30" x14ac:dyDescent="0.25">
      <c r="A2491" t="s">
        <v>1773</v>
      </c>
      <c r="B2491" t="s">
        <v>46</v>
      </c>
      <c r="C2491">
        <v>-55</v>
      </c>
      <c r="D2491" s="1" t="s">
        <v>6</v>
      </c>
    </row>
    <row r="2492" spans="1:4" ht="30" x14ac:dyDescent="0.25">
      <c r="A2492" t="s">
        <v>1774</v>
      </c>
      <c r="B2492" t="s">
        <v>10</v>
      </c>
      <c r="C2492">
        <v>-49</v>
      </c>
      <c r="D2492" s="1" t="s">
        <v>8</v>
      </c>
    </row>
    <row r="2493" spans="1:4" ht="30" x14ac:dyDescent="0.25">
      <c r="A2493" t="s">
        <v>1775</v>
      </c>
      <c r="B2493" t="s">
        <v>46</v>
      </c>
      <c r="C2493">
        <v>-53</v>
      </c>
      <c r="D2493" s="1" t="s">
        <v>6</v>
      </c>
    </row>
    <row r="2494" spans="1:4" ht="30" x14ac:dyDescent="0.25">
      <c r="A2494" t="s">
        <v>1776</v>
      </c>
      <c r="B2494" t="s">
        <v>10</v>
      </c>
      <c r="C2494">
        <v>-49</v>
      </c>
      <c r="D2494" s="1" t="s">
        <v>6</v>
      </c>
    </row>
    <row r="2495" spans="1:4" ht="30" x14ac:dyDescent="0.25">
      <c r="A2495" t="s">
        <v>1776</v>
      </c>
      <c r="B2495" t="s">
        <v>10</v>
      </c>
      <c r="C2495">
        <v>-49</v>
      </c>
      <c r="D2495" s="1" t="s">
        <v>6</v>
      </c>
    </row>
    <row r="2496" spans="1:4" ht="30" x14ac:dyDescent="0.25">
      <c r="A2496" t="s">
        <v>1776</v>
      </c>
      <c r="B2496" t="s">
        <v>10</v>
      </c>
      <c r="C2496">
        <v>-49</v>
      </c>
      <c r="D2496" s="1" t="s">
        <v>6</v>
      </c>
    </row>
    <row r="2497" spans="1:4" ht="30" x14ac:dyDescent="0.25">
      <c r="A2497" t="s">
        <v>1776</v>
      </c>
      <c r="B2497" t="s">
        <v>10</v>
      </c>
      <c r="C2497">
        <v>-49</v>
      </c>
      <c r="D2497" s="1" t="s">
        <v>6</v>
      </c>
    </row>
    <row r="2498" spans="1:4" ht="30" x14ac:dyDescent="0.25">
      <c r="A2498" t="s">
        <v>1777</v>
      </c>
      <c r="B2498" t="s">
        <v>46</v>
      </c>
      <c r="C2498">
        <v>-53</v>
      </c>
      <c r="D2498" s="1" t="s">
        <v>6</v>
      </c>
    </row>
    <row r="2499" spans="1:4" ht="30" x14ac:dyDescent="0.25">
      <c r="A2499" t="s">
        <v>1778</v>
      </c>
      <c r="B2499" t="s">
        <v>10</v>
      </c>
      <c r="C2499">
        <v>-49</v>
      </c>
      <c r="D2499" s="1" t="s">
        <v>8</v>
      </c>
    </row>
    <row r="2500" spans="1:4" ht="30" x14ac:dyDescent="0.25">
      <c r="A2500" t="s">
        <v>1778</v>
      </c>
      <c r="B2500" t="s">
        <v>10</v>
      </c>
      <c r="C2500">
        <v>-49</v>
      </c>
      <c r="D2500" s="1" t="s">
        <v>8</v>
      </c>
    </row>
    <row r="2501" spans="1:4" ht="30" x14ac:dyDescent="0.25">
      <c r="A2501" t="s">
        <v>1779</v>
      </c>
      <c r="B2501" t="s">
        <v>10</v>
      </c>
      <c r="C2501">
        <v>-49</v>
      </c>
      <c r="D2501" s="1" t="s">
        <v>6</v>
      </c>
    </row>
    <row r="2502" spans="1:4" ht="30" x14ac:dyDescent="0.25">
      <c r="A2502" t="s">
        <v>1780</v>
      </c>
      <c r="B2502" t="s">
        <v>46</v>
      </c>
      <c r="C2502">
        <v>-55</v>
      </c>
      <c r="D2502" s="1" t="s">
        <v>6</v>
      </c>
    </row>
    <row r="2503" spans="1:4" ht="30" x14ac:dyDescent="0.25">
      <c r="A2503" t="s">
        <v>1781</v>
      </c>
      <c r="B2503" t="s">
        <v>5</v>
      </c>
      <c r="C2503">
        <v>-55</v>
      </c>
      <c r="D2503" s="1" t="s">
        <v>22</v>
      </c>
    </row>
    <row r="2504" spans="1:4" ht="30" x14ac:dyDescent="0.25">
      <c r="A2504" t="s">
        <v>1782</v>
      </c>
      <c r="B2504" t="s">
        <v>46</v>
      </c>
      <c r="C2504">
        <v>-53</v>
      </c>
      <c r="D2504" s="1" t="s">
        <v>8</v>
      </c>
    </row>
    <row r="2505" spans="1:4" ht="30" x14ac:dyDescent="0.25">
      <c r="A2505" t="s">
        <v>1783</v>
      </c>
      <c r="B2505" t="s">
        <v>5</v>
      </c>
      <c r="C2505">
        <v>-56</v>
      </c>
      <c r="D2505" s="1" t="s">
        <v>6</v>
      </c>
    </row>
    <row r="2506" spans="1:4" ht="30" x14ac:dyDescent="0.25">
      <c r="A2506" t="s">
        <v>1783</v>
      </c>
      <c r="B2506" t="s">
        <v>5</v>
      </c>
      <c r="C2506">
        <v>-56</v>
      </c>
      <c r="D2506" s="1" t="s">
        <v>6</v>
      </c>
    </row>
    <row r="2507" spans="1:4" ht="30" x14ac:dyDescent="0.25">
      <c r="A2507" t="s">
        <v>1784</v>
      </c>
      <c r="B2507" t="s">
        <v>46</v>
      </c>
      <c r="C2507">
        <v>-53</v>
      </c>
      <c r="D2507" s="1" t="s">
        <v>6</v>
      </c>
    </row>
    <row r="2508" spans="1:4" ht="30" x14ac:dyDescent="0.25">
      <c r="A2508" t="s">
        <v>1785</v>
      </c>
      <c r="B2508" t="s">
        <v>10</v>
      </c>
      <c r="C2508">
        <v>-49</v>
      </c>
      <c r="D2508" s="1" t="s">
        <v>8</v>
      </c>
    </row>
    <row r="2509" spans="1:4" ht="30" x14ac:dyDescent="0.25">
      <c r="A2509" t="s">
        <v>1786</v>
      </c>
      <c r="B2509" t="s">
        <v>5</v>
      </c>
      <c r="C2509">
        <v>-55</v>
      </c>
      <c r="D2509" s="1" t="s">
        <v>8</v>
      </c>
    </row>
    <row r="2510" spans="1:4" ht="30" x14ac:dyDescent="0.25">
      <c r="A2510" t="s">
        <v>1787</v>
      </c>
      <c r="B2510" t="s">
        <v>10</v>
      </c>
      <c r="C2510">
        <v>-47</v>
      </c>
      <c r="D2510" s="1" t="s">
        <v>6</v>
      </c>
    </row>
    <row r="2511" spans="1:4" ht="30" x14ac:dyDescent="0.25">
      <c r="A2511" t="s">
        <v>1788</v>
      </c>
      <c r="B2511" t="s">
        <v>10</v>
      </c>
      <c r="C2511">
        <v>-49</v>
      </c>
      <c r="D2511" s="1" t="s">
        <v>8</v>
      </c>
    </row>
    <row r="2512" spans="1:4" ht="30" x14ac:dyDescent="0.25">
      <c r="A2512" t="s">
        <v>1789</v>
      </c>
      <c r="B2512" t="s">
        <v>46</v>
      </c>
      <c r="C2512">
        <v>-53</v>
      </c>
      <c r="D2512" s="1" t="s">
        <v>6</v>
      </c>
    </row>
    <row r="2513" spans="1:4" ht="30" x14ac:dyDescent="0.25">
      <c r="A2513" t="s">
        <v>1790</v>
      </c>
      <c r="B2513" t="s">
        <v>5</v>
      </c>
      <c r="C2513">
        <v>-57</v>
      </c>
      <c r="D2513" s="1" t="s">
        <v>8</v>
      </c>
    </row>
    <row r="2514" spans="1:4" ht="30" x14ac:dyDescent="0.25">
      <c r="A2514" t="s">
        <v>1791</v>
      </c>
      <c r="B2514" t="s">
        <v>10</v>
      </c>
      <c r="C2514">
        <v>-49</v>
      </c>
      <c r="D2514" s="1" t="s">
        <v>8</v>
      </c>
    </row>
    <row r="2515" spans="1:4" ht="30" x14ac:dyDescent="0.25">
      <c r="A2515" t="s">
        <v>1791</v>
      </c>
      <c r="B2515" t="s">
        <v>10</v>
      </c>
      <c r="C2515">
        <v>-49</v>
      </c>
      <c r="D2515" s="1" t="s">
        <v>8</v>
      </c>
    </row>
    <row r="2516" spans="1:4" ht="30" x14ac:dyDescent="0.25">
      <c r="A2516" t="s">
        <v>1792</v>
      </c>
      <c r="B2516" t="s">
        <v>46</v>
      </c>
      <c r="C2516">
        <v>-53</v>
      </c>
      <c r="D2516" s="1" t="s">
        <v>8</v>
      </c>
    </row>
    <row r="2517" spans="1:4" ht="30" x14ac:dyDescent="0.25">
      <c r="A2517" t="s">
        <v>1793</v>
      </c>
      <c r="B2517" t="s">
        <v>5</v>
      </c>
      <c r="C2517">
        <v>-56</v>
      </c>
      <c r="D2517" s="1" t="s">
        <v>6</v>
      </c>
    </row>
    <row r="2518" spans="1:4" ht="30" x14ac:dyDescent="0.25">
      <c r="A2518" t="s">
        <v>1794</v>
      </c>
      <c r="B2518" t="s">
        <v>10</v>
      </c>
      <c r="C2518">
        <v>-49</v>
      </c>
      <c r="D2518" s="1" t="s">
        <v>8</v>
      </c>
    </row>
    <row r="2519" spans="1:4" ht="30" x14ac:dyDescent="0.25">
      <c r="A2519" t="s">
        <v>1795</v>
      </c>
      <c r="B2519" t="s">
        <v>46</v>
      </c>
      <c r="C2519">
        <v>-53</v>
      </c>
      <c r="D2519" s="1" t="s">
        <v>8</v>
      </c>
    </row>
    <row r="2520" spans="1:4" ht="30" x14ac:dyDescent="0.25">
      <c r="A2520" t="s">
        <v>1796</v>
      </c>
      <c r="B2520" t="s">
        <v>10</v>
      </c>
      <c r="C2520">
        <v>-47</v>
      </c>
      <c r="D2520" s="1" t="s">
        <v>8</v>
      </c>
    </row>
    <row r="2521" spans="1:4" ht="30" x14ac:dyDescent="0.25">
      <c r="A2521" t="s">
        <v>1797</v>
      </c>
      <c r="B2521" t="s">
        <v>5</v>
      </c>
      <c r="C2521">
        <v>-55</v>
      </c>
      <c r="D2521" s="1" t="s">
        <v>8</v>
      </c>
    </row>
    <row r="2522" spans="1:4" ht="30" x14ac:dyDescent="0.25">
      <c r="A2522" t="s">
        <v>1798</v>
      </c>
      <c r="B2522" t="s">
        <v>46</v>
      </c>
      <c r="C2522">
        <v>-55</v>
      </c>
      <c r="D2522" s="1" t="s">
        <v>6</v>
      </c>
    </row>
    <row r="2523" spans="1:4" ht="30" x14ac:dyDescent="0.25">
      <c r="A2523" t="s">
        <v>1799</v>
      </c>
      <c r="B2523" t="s">
        <v>10</v>
      </c>
      <c r="C2523">
        <v>-49</v>
      </c>
      <c r="D2523" s="1" t="s">
        <v>6</v>
      </c>
    </row>
    <row r="2524" spans="1:4" ht="30" x14ac:dyDescent="0.25">
      <c r="A2524" t="s">
        <v>1800</v>
      </c>
      <c r="B2524" t="s">
        <v>5</v>
      </c>
      <c r="C2524">
        <v>-58</v>
      </c>
      <c r="D2524" s="1" t="s">
        <v>6</v>
      </c>
    </row>
    <row r="2525" spans="1:4" ht="30" x14ac:dyDescent="0.25">
      <c r="A2525" t="s">
        <v>1801</v>
      </c>
      <c r="B2525" t="s">
        <v>46</v>
      </c>
      <c r="C2525">
        <v>-55</v>
      </c>
      <c r="D2525" s="1" t="s">
        <v>8</v>
      </c>
    </row>
    <row r="2526" spans="1:4" ht="30" x14ac:dyDescent="0.25">
      <c r="A2526" t="s">
        <v>1802</v>
      </c>
      <c r="B2526" t="s">
        <v>10</v>
      </c>
      <c r="C2526">
        <v>-49</v>
      </c>
      <c r="D2526" s="1" t="s">
        <v>6</v>
      </c>
    </row>
    <row r="2527" spans="1:4" ht="30" x14ac:dyDescent="0.25">
      <c r="A2527" t="s">
        <v>1802</v>
      </c>
      <c r="B2527" t="s">
        <v>10</v>
      </c>
      <c r="C2527">
        <v>-49</v>
      </c>
      <c r="D2527" s="1" t="s">
        <v>6</v>
      </c>
    </row>
    <row r="2528" spans="1:4" ht="30" x14ac:dyDescent="0.25">
      <c r="A2528" t="s">
        <v>1803</v>
      </c>
      <c r="B2528" t="s">
        <v>10</v>
      </c>
      <c r="C2528">
        <v>-49</v>
      </c>
      <c r="D2528" s="1" t="s">
        <v>16</v>
      </c>
    </row>
    <row r="2529" spans="1:4" ht="30" x14ac:dyDescent="0.25">
      <c r="A2529" t="s">
        <v>1804</v>
      </c>
      <c r="B2529" t="s">
        <v>46</v>
      </c>
      <c r="C2529">
        <v>-53</v>
      </c>
      <c r="D2529" s="1" t="s">
        <v>6</v>
      </c>
    </row>
    <row r="2530" spans="1:4" ht="30" x14ac:dyDescent="0.25">
      <c r="A2530" t="s">
        <v>1804</v>
      </c>
      <c r="B2530" t="s">
        <v>46</v>
      </c>
      <c r="C2530">
        <v>-53</v>
      </c>
      <c r="D2530" s="1" t="s">
        <v>6</v>
      </c>
    </row>
    <row r="2531" spans="1:4" ht="30" x14ac:dyDescent="0.25">
      <c r="A2531" t="s">
        <v>1805</v>
      </c>
      <c r="B2531" t="s">
        <v>5</v>
      </c>
      <c r="C2531">
        <v>-58</v>
      </c>
      <c r="D2531" s="1" t="s">
        <v>6</v>
      </c>
    </row>
    <row r="2532" spans="1:4" ht="30" x14ac:dyDescent="0.25">
      <c r="A2532" t="s">
        <v>1806</v>
      </c>
      <c r="B2532" t="s">
        <v>46</v>
      </c>
      <c r="C2532">
        <v>-53</v>
      </c>
      <c r="D2532" s="1" t="s">
        <v>6</v>
      </c>
    </row>
    <row r="2533" spans="1:4" ht="30" x14ac:dyDescent="0.25">
      <c r="A2533" t="s">
        <v>1807</v>
      </c>
      <c r="B2533" t="s">
        <v>10</v>
      </c>
      <c r="C2533">
        <v>-49</v>
      </c>
      <c r="D2533" s="1" t="s">
        <v>8</v>
      </c>
    </row>
    <row r="2534" spans="1:4" ht="30" x14ac:dyDescent="0.25">
      <c r="A2534" t="s">
        <v>1808</v>
      </c>
      <c r="B2534" t="s">
        <v>46</v>
      </c>
      <c r="C2534">
        <v>-55</v>
      </c>
      <c r="D2534" s="1" t="s">
        <v>6</v>
      </c>
    </row>
    <row r="2535" spans="1:4" ht="30" x14ac:dyDescent="0.25">
      <c r="A2535" t="s">
        <v>1809</v>
      </c>
      <c r="B2535" t="s">
        <v>5</v>
      </c>
      <c r="C2535">
        <v>-58</v>
      </c>
      <c r="D2535" s="1" t="s">
        <v>6</v>
      </c>
    </row>
    <row r="2536" spans="1:4" ht="30" x14ac:dyDescent="0.25">
      <c r="A2536" t="s">
        <v>1810</v>
      </c>
      <c r="B2536" t="s">
        <v>10</v>
      </c>
      <c r="C2536">
        <v>-49</v>
      </c>
      <c r="D2536" s="1" t="s">
        <v>6</v>
      </c>
    </row>
    <row r="2537" spans="1:4" ht="30" x14ac:dyDescent="0.25">
      <c r="A2537" t="s">
        <v>1811</v>
      </c>
      <c r="B2537" t="s">
        <v>46</v>
      </c>
      <c r="C2537">
        <v>-55</v>
      </c>
      <c r="D2537" s="1" t="s">
        <v>6</v>
      </c>
    </row>
    <row r="2538" spans="1:4" ht="30" x14ac:dyDescent="0.25">
      <c r="A2538" t="s">
        <v>1812</v>
      </c>
      <c r="B2538" t="s">
        <v>5</v>
      </c>
      <c r="C2538">
        <v>-59</v>
      </c>
      <c r="D2538" s="1" t="s">
        <v>6</v>
      </c>
    </row>
    <row r="2539" spans="1:4" ht="30" x14ac:dyDescent="0.25">
      <c r="A2539" t="s">
        <v>1812</v>
      </c>
      <c r="B2539" t="s">
        <v>5</v>
      </c>
      <c r="C2539">
        <v>-59</v>
      </c>
      <c r="D2539" s="1" t="s">
        <v>6</v>
      </c>
    </row>
    <row r="2540" spans="1:4" ht="30" x14ac:dyDescent="0.25">
      <c r="A2540" t="s">
        <v>1812</v>
      </c>
      <c r="B2540" t="s">
        <v>5</v>
      </c>
      <c r="C2540">
        <v>-59</v>
      </c>
      <c r="D2540" s="1" t="s">
        <v>6</v>
      </c>
    </row>
    <row r="2541" spans="1:4" ht="30" x14ac:dyDescent="0.25">
      <c r="A2541" t="s">
        <v>1813</v>
      </c>
      <c r="B2541" t="s">
        <v>10</v>
      </c>
      <c r="C2541">
        <v>-49</v>
      </c>
      <c r="D2541" s="1" t="s">
        <v>6</v>
      </c>
    </row>
    <row r="2542" spans="1:4" ht="30" x14ac:dyDescent="0.25">
      <c r="A2542" t="s">
        <v>1814</v>
      </c>
      <c r="B2542" t="s">
        <v>46</v>
      </c>
      <c r="C2542">
        <v>-55</v>
      </c>
      <c r="D2542" s="1" t="s">
        <v>16</v>
      </c>
    </row>
    <row r="2543" spans="1:4" ht="30" x14ac:dyDescent="0.25">
      <c r="A2543" t="s">
        <v>1815</v>
      </c>
      <c r="B2543" t="s">
        <v>5</v>
      </c>
      <c r="C2543">
        <v>-58</v>
      </c>
      <c r="D2543" s="1" t="s">
        <v>22</v>
      </c>
    </row>
    <row r="2544" spans="1:4" ht="30" x14ac:dyDescent="0.25">
      <c r="A2544" t="s">
        <v>1816</v>
      </c>
      <c r="B2544" t="s">
        <v>10</v>
      </c>
      <c r="C2544">
        <v>-49</v>
      </c>
      <c r="D2544" s="1" t="s">
        <v>6</v>
      </c>
    </row>
    <row r="2545" spans="1:4" ht="30" x14ac:dyDescent="0.25">
      <c r="A2545" t="s">
        <v>1817</v>
      </c>
      <c r="B2545" t="s">
        <v>46</v>
      </c>
      <c r="C2545">
        <v>-55</v>
      </c>
      <c r="D2545" s="1" t="s">
        <v>6</v>
      </c>
    </row>
    <row r="2546" spans="1:4" ht="30" x14ac:dyDescent="0.25">
      <c r="A2546" t="s">
        <v>1818</v>
      </c>
      <c r="B2546" t="s">
        <v>5</v>
      </c>
      <c r="C2546">
        <v>-58</v>
      </c>
      <c r="D2546" s="1" t="s">
        <v>6</v>
      </c>
    </row>
    <row r="2547" spans="1:4" ht="30" x14ac:dyDescent="0.25">
      <c r="A2547" t="s">
        <v>1818</v>
      </c>
      <c r="B2547" t="s">
        <v>5</v>
      </c>
      <c r="C2547">
        <v>-58</v>
      </c>
      <c r="D2547" s="1" t="s">
        <v>6</v>
      </c>
    </row>
    <row r="2548" spans="1:4" ht="30" x14ac:dyDescent="0.25">
      <c r="A2548" t="s">
        <v>1819</v>
      </c>
      <c r="B2548" t="s">
        <v>5</v>
      </c>
      <c r="C2548">
        <v>-58</v>
      </c>
      <c r="D2548" s="1" t="s">
        <v>8</v>
      </c>
    </row>
    <row r="2549" spans="1:4" ht="30" x14ac:dyDescent="0.25">
      <c r="A2549" t="s">
        <v>1820</v>
      </c>
      <c r="B2549" t="s">
        <v>10</v>
      </c>
      <c r="C2549">
        <v>-49</v>
      </c>
      <c r="D2549" s="1" t="s">
        <v>8</v>
      </c>
    </row>
    <row r="2550" spans="1:4" ht="30" x14ac:dyDescent="0.25">
      <c r="A2550" t="s">
        <v>1821</v>
      </c>
      <c r="B2550" t="s">
        <v>46</v>
      </c>
      <c r="C2550">
        <v>-55</v>
      </c>
      <c r="D2550" s="1" t="s">
        <v>6</v>
      </c>
    </row>
    <row r="2551" spans="1:4" ht="30" x14ac:dyDescent="0.25">
      <c r="A2551" t="s">
        <v>1822</v>
      </c>
      <c r="B2551" t="s">
        <v>5</v>
      </c>
      <c r="C2551">
        <v>-58</v>
      </c>
      <c r="D2551" s="1" t="s">
        <v>6</v>
      </c>
    </row>
    <row r="2552" spans="1:4" ht="30" x14ac:dyDescent="0.25">
      <c r="A2552" t="s">
        <v>1823</v>
      </c>
      <c r="B2552" t="s">
        <v>46</v>
      </c>
      <c r="C2552">
        <v>-55</v>
      </c>
      <c r="D2552" s="1" t="s">
        <v>6</v>
      </c>
    </row>
    <row r="2553" spans="1:4" ht="30" x14ac:dyDescent="0.25">
      <c r="A2553" t="s">
        <v>1824</v>
      </c>
      <c r="B2553" t="s">
        <v>46</v>
      </c>
      <c r="C2553">
        <v>-55</v>
      </c>
      <c r="D2553" s="1" t="s">
        <v>6</v>
      </c>
    </row>
    <row r="2554" spans="1:4" ht="30" x14ac:dyDescent="0.25">
      <c r="A2554" t="s">
        <v>1825</v>
      </c>
      <c r="B2554" t="s">
        <v>10</v>
      </c>
      <c r="C2554">
        <v>-49</v>
      </c>
      <c r="D2554" s="1" t="s">
        <v>16</v>
      </c>
    </row>
    <row r="2555" spans="1:4" ht="30" x14ac:dyDescent="0.25">
      <c r="A2555" t="s">
        <v>1826</v>
      </c>
      <c r="B2555" t="s">
        <v>46</v>
      </c>
      <c r="C2555">
        <v>-53</v>
      </c>
      <c r="D2555" s="1" t="s">
        <v>6</v>
      </c>
    </row>
    <row r="2556" spans="1:4" ht="30" x14ac:dyDescent="0.25">
      <c r="A2556" t="s">
        <v>1827</v>
      </c>
      <c r="B2556" t="s">
        <v>5</v>
      </c>
      <c r="C2556">
        <v>-57</v>
      </c>
      <c r="D2556" s="1" t="s">
        <v>6</v>
      </c>
    </row>
    <row r="2557" spans="1:4" ht="30" x14ac:dyDescent="0.25">
      <c r="A2557" t="s">
        <v>1827</v>
      </c>
      <c r="B2557" t="s">
        <v>5</v>
      </c>
      <c r="C2557">
        <v>-57</v>
      </c>
      <c r="D2557" s="1" t="s">
        <v>6</v>
      </c>
    </row>
    <row r="2558" spans="1:4" ht="30" x14ac:dyDescent="0.25">
      <c r="A2558" t="s">
        <v>1828</v>
      </c>
      <c r="B2558" t="s">
        <v>10</v>
      </c>
      <c r="C2558">
        <v>-49</v>
      </c>
      <c r="D2558" s="1" t="s">
        <v>8</v>
      </c>
    </row>
    <row r="2559" spans="1:4" ht="30" x14ac:dyDescent="0.25">
      <c r="A2559" t="s">
        <v>1828</v>
      </c>
      <c r="B2559" t="s">
        <v>10</v>
      </c>
      <c r="C2559">
        <v>-49</v>
      </c>
      <c r="D2559" s="1" t="s">
        <v>8</v>
      </c>
    </row>
    <row r="2560" spans="1:4" ht="30" x14ac:dyDescent="0.25">
      <c r="A2560" t="s">
        <v>1829</v>
      </c>
      <c r="B2560" t="s">
        <v>5</v>
      </c>
      <c r="C2560">
        <v>-57</v>
      </c>
      <c r="D2560" s="1" t="s">
        <v>8</v>
      </c>
    </row>
    <row r="2561" spans="1:4" ht="30" x14ac:dyDescent="0.25">
      <c r="A2561" t="s">
        <v>1830</v>
      </c>
      <c r="B2561" t="s">
        <v>46</v>
      </c>
      <c r="C2561">
        <v>-53</v>
      </c>
      <c r="D2561" s="1" t="s">
        <v>8</v>
      </c>
    </row>
    <row r="2562" spans="1:4" ht="30" x14ac:dyDescent="0.25">
      <c r="A2562" t="s">
        <v>1831</v>
      </c>
      <c r="B2562" t="s">
        <v>10</v>
      </c>
      <c r="C2562">
        <v>-49</v>
      </c>
      <c r="D2562" s="1" t="s">
        <v>6</v>
      </c>
    </row>
    <row r="2563" spans="1:4" ht="30" x14ac:dyDescent="0.25">
      <c r="A2563" t="s">
        <v>1832</v>
      </c>
      <c r="B2563" t="s">
        <v>46</v>
      </c>
      <c r="C2563">
        <v>-53</v>
      </c>
      <c r="D2563" s="1" t="s">
        <v>6</v>
      </c>
    </row>
    <row r="2564" spans="1:4" ht="30" x14ac:dyDescent="0.25">
      <c r="A2564" t="s">
        <v>1833</v>
      </c>
      <c r="B2564" t="s">
        <v>5</v>
      </c>
      <c r="C2564">
        <v>-57</v>
      </c>
      <c r="D2564" s="1" t="s">
        <v>8</v>
      </c>
    </row>
    <row r="2565" spans="1:4" ht="30" x14ac:dyDescent="0.25">
      <c r="A2565" t="s">
        <v>1834</v>
      </c>
      <c r="B2565" t="s">
        <v>10</v>
      </c>
      <c r="C2565">
        <v>-49</v>
      </c>
      <c r="D2565" s="1" t="s">
        <v>22</v>
      </c>
    </row>
    <row r="2566" spans="1:4" ht="30" x14ac:dyDescent="0.25">
      <c r="A2566" t="s">
        <v>1834</v>
      </c>
      <c r="B2566" t="s">
        <v>10</v>
      </c>
      <c r="C2566">
        <v>-49</v>
      </c>
      <c r="D2566" s="1" t="s">
        <v>22</v>
      </c>
    </row>
    <row r="2567" spans="1:4" ht="30" x14ac:dyDescent="0.25">
      <c r="A2567" t="s">
        <v>1835</v>
      </c>
      <c r="B2567" t="s">
        <v>46</v>
      </c>
      <c r="C2567">
        <v>-55</v>
      </c>
      <c r="D2567" s="1" t="s">
        <v>8</v>
      </c>
    </row>
    <row r="2568" spans="1:4" ht="30" x14ac:dyDescent="0.25">
      <c r="A2568" t="s">
        <v>1836</v>
      </c>
      <c r="B2568" t="s">
        <v>5</v>
      </c>
      <c r="C2568">
        <v>-57</v>
      </c>
      <c r="D2568" s="1" t="s">
        <v>22</v>
      </c>
    </row>
    <row r="2569" spans="1:4" ht="30" x14ac:dyDescent="0.25">
      <c r="A2569" t="s">
        <v>1837</v>
      </c>
      <c r="B2569" t="s">
        <v>10</v>
      </c>
      <c r="C2569">
        <v>-49</v>
      </c>
      <c r="D2569" s="1" t="s">
        <v>6</v>
      </c>
    </row>
    <row r="2570" spans="1:4" ht="30" x14ac:dyDescent="0.25">
      <c r="A2570" t="s">
        <v>1838</v>
      </c>
      <c r="B2570" t="s">
        <v>10</v>
      </c>
      <c r="C2570">
        <v>-49</v>
      </c>
      <c r="D2570" s="1" t="s">
        <v>6</v>
      </c>
    </row>
    <row r="2571" spans="1:4" ht="30" x14ac:dyDescent="0.25">
      <c r="A2571" t="s">
        <v>1839</v>
      </c>
      <c r="B2571" t="s">
        <v>46</v>
      </c>
      <c r="C2571">
        <v>-55</v>
      </c>
      <c r="D2571" s="1" t="s">
        <v>6</v>
      </c>
    </row>
    <row r="2572" spans="1:4" ht="30" x14ac:dyDescent="0.25">
      <c r="A2572" t="s">
        <v>1839</v>
      </c>
      <c r="B2572" t="s">
        <v>46</v>
      </c>
      <c r="C2572">
        <v>-55</v>
      </c>
      <c r="D2572" s="1" t="s">
        <v>6</v>
      </c>
    </row>
    <row r="2573" spans="1:4" ht="30" x14ac:dyDescent="0.25">
      <c r="A2573" t="s">
        <v>1839</v>
      </c>
      <c r="B2573" t="s">
        <v>46</v>
      </c>
      <c r="C2573">
        <v>-55</v>
      </c>
      <c r="D2573" s="1" t="s">
        <v>6</v>
      </c>
    </row>
    <row r="2574" spans="1:4" ht="30" x14ac:dyDescent="0.25">
      <c r="A2574" t="s">
        <v>1840</v>
      </c>
      <c r="B2574" t="s">
        <v>5</v>
      </c>
      <c r="C2574">
        <v>-58</v>
      </c>
      <c r="D2574" s="1" t="s">
        <v>8</v>
      </c>
    </row>
    <row r="2575" spans="1:4" ht="30" x14ac:dyDescent="0.25">
      <c r="A2575" t="s">
        <v>1841</v>
      </c>
      <c r="B2575" t="s">
        <v>10</v>
      </c>
      <c r="C2575">
        <v>-49</v>
      </c>
      <c r="D2575" s="1" t="s">
        <v>16</v>
      </c>
    </row>
    <row r="2576" spans="1:4" ht="30" x14ac:dyDescent="0.25">
      <c r="A2576" t="s">
        <v>1842</v>
      </c>
      <c r="B2576" t="s">
        <v>46</v>
      </c>
      <c r="C2576">
        <v>-55</v>
      </c>
      <c r="D2576" s="1" t="s">
        <v>16</v>
      </c>
    </row>
    <row r="2577" spans="1:4" ht="30" x14ac:dyDescent="0.25">
      <c r="A2577" t="s">
        <v>1843</v>
      </c>
      <c r="B2577" t="s">
        <v>5</v>
      </c>
      <c r="C2577">
        <v>-58</v>
      </c>
      <c r="D2577" s="1" t="s">
        <v>8</v>
      </c>
    </row>
    <row r="2578" spans="1:4" ht="30" x14ac:dyDescent="0.25">
      <c r="A2578" t="s">
        <v>1843</v>
      </c>
      <c r="B2578" t="s">
        <v>5</v>
      </c>
      <c r="C2578">
        <v>-58</v>
      </c>
      <c r="D2578" s="1" t="s">
        <v>8</v>
      </c>
    </row>
    <row r="2579" spans="1:4" ht="30" x14ac:dyDescent="0.25">
      <c r="A2579" t="s">
        <v>1844</v>
      </c>
      <c r="B2579" t="s">
        <v>10</v>
      </c>
      <c r="C2579">
        <v>-49</v>
      </c>
      <c r="D2579" s="1" t="s">
        <v>8</v>
      </c>
    </row>
    <row r="2580" spans="1:4" ht="30" x14ac:dyDescent="0.25">
      <c r="A2580" t="s">
        <v>1845</v>
      </c>
      <c r="B2580" t="s">
        <v>46</v>
      </c>
      <c r="C2580">
        <v>-55</v>
      </c>
      <c r="D2580" s="1" t="s">
        <v>6</v>
      </c>
    </row>
    <row r="2581" spans="1:4" ht="30" x14ac:dyDescent="0.25">
      <c r="A2581" t="s">
        <v>1845</v>
      </c>
      <c r="B2581" t="s">
        <v>46</v>
      </c>
      <c r="C2581">
        <v>-55</v>
      </c>
      <c r="D2581" s="1" t="s">
        <v>6</v>
      </c>
    </row>
    <row r="2582" spans="1:4" ht="30" x14ac:dyDescent="0.25">
      <c r="A2582" t="s">
        <v>1846</v>
      </c>
      <c r="B2582" t="s">
        <v>5</v>
      </c>
      <c r="C2582">
        <v>-57</v>
      </c>
      <c r="D2582" s="1" t="s">
        <v>6</v>
      </c>
    </row>
    <row r="2583" spans="1:4" ht="30" x14ac:dyDescent="0.25">
      <c r="A2583" t="s">
        <v>1847</v>
      </c>
      <c r="B2583" t="s">
        <v>10</v>
      </c>
      <c r="C2583">
        <v>-49</v>
      </c>
      <c r="D2583" s="1" t="s">
        <v>6</v>
      </c>
    </row>
    <row r="2584" spans="1:4" ht="30" x14ac:dyDescent="0.25">
      <c r="A2584" t="s">
        <v>1848</v>
      </c>
      <c r="B2584" t="s">
        <v>5</v>
      </c>
      <c r="C2584">
        <v>-57</v>
      </c>
      <c r="D2584" s="1" t="s">
        <v>8</v>
      </c>
    </row>
    <row r="2585" spans="1:4" ht="30" x14ac:dyDescent="0.25">
      <c r="A2585" t="s">
        <v>1849</v>
      </c>
      <c r="B2585" t="s">
        <v>46</v>
      </c>
      <c r="C2585">
        <v>-52</v>
      </c>
      <c r="D2585" s="1" t="s">
        <v>6</v>
      </c>
    </row>
    <row r="2586" spans="1:4" ht="30" x14ac:dyDescent="0.25">
      <c r="A2586" t="s">
        <v>1850</v>
      </c>
      <c r="B2586" t="s">
        <v>46</v>
      </c>
      <c r="C2586">
        <v>-53</v>
      </c>
      <c r="D2586" s="1" t="s">
        <v>8</v>
      </c>
    </row>
    <row r="2587" spans="1:4" ht="30" x14ac:dyDescent="0.25">
      <c r="A2587" t="s">
        <v>1851</v>
      </c>
      <c r="B2587" t="s">
        <v>10</v>
      </c>
      <c r="C2587">
        <v>-49</v>
      </c>
      <c r="D2587" s="1" t="s">
        <v>6</v>
      </c>
    </row>
    <row r="2588" spans="1:4" ht="30" x14ac:dyDescent="0.25">
      <c r="A2588" t="s">
        <v>1852</v>
      </c>
      <c r="B2588" t="s">
        <v>5</v>
      </c>
      <c r="C2588">
        <v>-57</v>
      </c>
      <c r="D2588" s="1" t="s">
        <v>8</v>
      </c>
    </row>
    <row r="2589" spans="1:4" ht="30" x14ac:dyDescent="0.25">
      <c r="A2589" t="s">
        <v>1852</v>
      </c>
      <c r="B2589" t="s">
        <v>5</v>
      </c>
      <c r="C2589">
        <v>-57</v>
      </c>
      <c r="D2589" s="1" t="s">
        <v>8</v>
      </c>
    </row>
    <row r="2590" spans="1:4" ht="30" x14ac:dyDescent="0.25">
      <c r="A2590" t="s">
        <v>1853</v>
      </c>
      <c r="B2590" t="s">
        <v>10</v>
      </c>
      <c r="C2590">
        <v>-49</v>
      </c>
      <c r="D2590" s="1" t="s">
        <v>8</v>
      </c>
    </row>
    <row r="2591" spans="1:4" ht="30" x14ac:dyDescent="0.25">
      <c r="A2591" t="s">
        <v>1854</v>
      </c>
      <c r="B2591" t="s">
        <v>46</v>
      </c>
      <c r="C2591">
        <v>-53</v>
      </c>
      <c r="D2591" s="1" t="s">
        <v>8</v>
      </c>
    </row>
    <row r="2592" spans="1:4" ht="30" x14ac:dyDescent="0.25">
      <c r="A2592" t="s">
        <v>1855</v>
      </c>
      <c r="B2592" t="s">
        <v>5</v>
      </c>
      <c r="C2592">
        <v>-57</v>
      </c>
      <c r="D2592" s="1" t="s">
        <v>8</v>
      </c>
    </row>
    <row r="2593" spans="1:4" ht="30" x14ac:dyDescent="0.25">
      <c r="A2593" t="s">
        <v>1855</v>
      </c>
      <c r="B2593" t="s">
        <v>5</v>
      </c>
      <c r="C2593">
        <v>-57</v>
      </c>
      <c r="D2593" s="1" t="s">
        <v>8</v>
      </c>
    </row>
    <row r="2594" spans="1:4" ht="30" x14ac:dyDescent="0.25">
      <c r="A2594" t="s">
        <v>1855</v>
      </c>
      <c r="B2594" t="s">
        <v>5</v>
      </c>
      <c r="C2594">
        <v>-57</v>
      </c>
      <c r="D2594" s="1" t="s">
        <v>8</v>
      </c>
    </row>
    <row r="2595" spans="1:4" ht="30" x14ac:dyDescent="0.25">
      <c r="A2595" t="s">
        <v>1856</v>
      </c>
      <c r="B2595" t="s">
        <v>46</v>
      </c>
      <c r="C2595">
        <v>-55</v>
      </c>
      <c r="D2595" s="1" t="s">
        <v>8</v>
      </c>
    </row>
    <row r="2596" spans="1:4" ht="30" x14ac:dyDescent="0.25">
      <c r="A2596" t="s">
        <v>1857</v>
      </c>
      <c r="B2596" t="s">
        <v>10</v>
      </c>
      <c r="C2596">
        <v>-49</v>
      </c>
      <c r="D2596" s="1" t="s">
        <v>8</v>
      </c>
    </row>
    <row r="2597" spans="1:4" ht="30" x14ac:dyDescent="0.25">
      <c r="A2597" t="s">
        <v>1858</v>
      </c>
      <c r="B2597" t="s">
        <v>5</v>
      </c>
      <c r="C2597">
        <v>-57</v>
      </c>
      <c r="D2597" s="1" t="s">
        <v>16</v>
      </c>
    </row>
    <row r="2598" spans="1:4" ht="30" x14ac:dyDescent="0.25">
      <c r="A2598" t="s">
        <v>1859</v>
      </c>
      <c r="B2598" t="s">
        <v>46</v>
      </c>
      <c r="C2598">
        <v>-52</v>
      </c>
      <c r="D2598" s="1" t="s">
        <v>6</v>
      </c>
    </row>
    <row r="2599" spans="1:4" ht="30" x14ac:dyDescent="0.25">
      <c r="A2599" t="s">
        <v>1860</v>
      </c>
      <c r="B2599" t="s">
        <v>10</v>
      </c>
      <c r="C2599">
        <v>-49</v>
      </c>
      <c r="D2599" s="1" t="s">
        <v>8</v>
      </c>
    </row>
    <row r="2600" spans="1:4" ht="30" x14ac:dyDescent="0.25">
      <c r="A2600" t="s">
        <v>1861</v>
      </c>
      <c r="B2600" t="s">
        <v>5</v>
      </c>
      <c r="C2600">
        <v>-57</v>
      </c>
      <c r="D2600" s="1" t="s">
        <v>6</v>
      </c>
    </row>
    <row r="2601" spans="1:4" ht="30" x14ac:dyDescent="0.25">
      <c r="A2601" t="s">
        <v>1862</v>
      </c>
      <c r="B2601" t="s">
        <v>46</v>
      </c>
      <c r="C2601">
        <v>-55</v>
      </c>
      <c r="D2601" s="1" t="s">
        <v>6</v>
      </c>
    </row>
    <row r="2602" spans="1:4" ht="30" x14ac:dyDescent="0.25">
      <c r="A2602" t="s">
        <v>1862</v>
      </c>
      <c r="B2602" t="s">
        <v>46</v>
      </c>
      <c r="C2602">
        <v>-55</v>
      </c>
      <c r="D2602" s="1" t="s">
        <v>6</v>
      </c>
    </row>
    <row r="2603" spans="1:4" ht="30" x14ac:dyDescent="0.25">
      <c r="A2603" t="s">
        <v>1862</v>
      </c>
      <c r="B2603" t="s">
        <v>46</v>
      </c>
      <c r="C2603">
        <v>-55</v>
      </c>
      <c r="D2603" s="1" t="s">
        <v>6</v>
      </c>
    </row>
    <row r="2604" spans="1:4" ht="30" x14ac:dyDescent="0.25">
      <c r="A2604" t="s">
        <v>1863</v>
      </c>
      <c r="B2604" t="s">
        <v>10</v>
      </c>
      <c r="C2604">
        <v>-49</v>
      </c>
      <c r="D2604" s="1" t="s">
        <v>6</v>
      </c>
    </row>
    <row r="2605" spans="1:4" ht="30" x14ac:dyDescent="0.25">
      <c r="A2605" t="s">
        <v>1864</v>
      </c>
      <c r="B2605" t="s">
        <v>46</v>
      </c>
      <c r="C2605">
        <v>-53</v>
      </c>
      <c r="D2605" s="1" t="s">
        <v>8</v>
      </c>
    </row>
    <row r="2606" spans="1:4" ht="30" x14ac:dyDescent="0.25">
      <c r="A2606" t="s">
        <v>1865</v>
      </c>
      <c r="B2606" t="s">
        <v>10</v>
      </c>
      <c r="C2606">
        <v>-49</v>
      </c>
      <c r="D2606" s="1" t="s">
        <v>6</v>
      </c>
    </row>
    <row r="2607" spans="1:4" ht="30" x14ac:dyDescent="0.25">
      <c r="A2607" t="s">
        <v>1866</v>
      </c>
      <c r="B2607" t="s">
        <v>46</v>
      </c>
      <c r="C2607">
        <v>-53</v>
      </c>
      <c r="D2607" s="1" t="s">
        <v>6</v>
      </c>
    </row>
    <row r="2608" spans="1:4" ht="30" x14ac:dyDescent="0.25">
      <c r="A2608" t="s">
        <v>1867</v>
      </c>
      <c r="B2608" t="s">
        <v>5</v>
      </c>
      <c r="C2608">
        <v>-58</v>
      </c>
      <c r="D2608" s="1" t="s">
        <v>6</v>
      </c>
    </row>
    <row r="2609" spans="1:4" ht="30" x14ac:dyDescent="0.25">
      <c r="A2609" t="s">
        <v>1867</v>
      </c>
      <c r="B2609" t="s">
        <v>5</v>
      </c>
      <c r="C2609">
        <v>-58</v>
      </c>
      <c r="D2609" s="1" t="s">
        <v>6</v>
      </c>
    </row>
    <row r="2610" spans="1:4" ht="30" x14ac:dyDescent="0.25">
      <c r="A2610" t="s">
        <v>1868</v>
      </c>
      <c r="B2610" t="s">
        <v>10</v>
      </c>
      <c r="C2610">
        <v>-49</v>
      </c>
      <c r="D2610" s="1" t="s">
        <v>8</v>
      </c>
    </row>
    <row r="2611" spans="1:4" ht="30" x14ac:dyDescent="0.25">
      <c r="A2611" t="s">
        <v>1869</v>
      </c>
      <c r="B2611" t="s">
        <v>46</v>
      </c>
      <c r="C2611">
        <v>-53</v>
      </c>
      <c r="D2611" s="1" t="s">
        <v>8</v>
      </c>
    </row>
    <row r="2612" spans="1:4" ht="30" x14ac:dyDescent="0.25">
      <c r="A2612" t="s">
        <v>1869</v>
      </c>
      <c r="B2612" t="s">
        <v>46</v>
      </c>
      <c r="C2612">
        <v>-53</v>
      </c>
      <c r="D2612" s="1" t="s">
        <v>8</v>
      </c>
    </row>
    <row r="2613" spans="1:4" ht="30" x14ac:dyDescent="0.25">
      <c r="A2613" t="s">
        <v>1870</v>
      </c>
      <c r="B2613" t="s">
        <v>10</v>
      </c>
      <c r="C2613">
        <v>-49</v>
      </c>
      <c r="D2613" s="1" t="s">
        <v>16</v>
      </c>
    </row>
    <row r="2614" spans="1:4" ht="30" x14ac:dyDescent="0.25">
      <c r="A2614" t="s">
        <v>1871</v>
      </c>
      <c r="B2614" t="s">
        <v>46</v>
      </c>
      <c r="C2614">
        <v>-55</v>
      </c>
      <c r="D2614" s="1" t="s">
        <v>6</v>
      </c>
    </row>
    <row r="2615" spans="1:4" ht="30" x14ac:dyDescent="0.25">
      <c r="A2615" t="s">
        <v>1872</v>
      </c>
      <c r="B2615" t="s">
        <v>5</v>
      </c>
      <c r="C2615">
        <v>-58</v>
      </c>
      <c r="D2615" s="1" t="s">
        <v>6</v>
      </c>
    </row>
    <row r="2616" spans="1:4" ht="30" x14ac:dyDescent="0.25">
      <c r="A2616" t="s">
        <v>1873</v>
      </c>
      <c r="B2616" t="s">
        <v>10</v>
      </c>
      <c r="C2616">
        <v>-49</v>
      </c>
      <c r="D2616" s="1" t="s">
        <v>6</v>
      </c>
    </row>
    <row r="2617" spans="1:4" ht="30" x14ac:dyDescent="0.25">
      <c r="A2617" t="s">
        <v>1873</v>
      </c>
      <c r="B2617" t="s">
        <v>10</v>
      </c>
      <c r="C2617">
        <v>-49</v>
      </c>
      <c r="D2617" s="1" t="s">
        <v>6</v>
      </c>
    </row>
    <row r="2618" spans="1:4" ht="30" x14ac:dyDescent="0.25">
      <c r="A2618" t="s">
        <v>1874</v>
      </c>
      <c r="B2618" t="s">
        <v>46</v>
      </c>
      <c r="C2618">
        <v>-53</v>
      </c>
      <c r="D2618" s="1" t="s">
        <v>8</v>
      </c>
    </row>
    <row r="2619" spans="1:4" ht="30" x14ac:dyDescent="0.25">
      <c r="A2619" t="s">
        <v>1874</v>
      </c>
      <c r="B2619" t="s">
        <v>46</v>
      </c>
      <c r="C2619">
        <v>-53</v>
      </c>
      <c r="D2619" s="1" t="s">
        <v>8</v>
      </c>
    </row>
    <row r="2620" spans="1:4" ht="30" x14ac:dyDescent="0.25">
      <c r="A2620" t="s">
        <v>1874</v>
      </c>
      <c r="B2620" t="s">
        <v>46</v>
      </c>
      <c r="C2620">
        <v>-53</v>
      </c>
      <c r="D2620" s="1" t="s">
        <v>8</v>
      </c>
    </row>
    <row r="2621" spans="1:4" ht="30" x14ac:dyDescent="0.25">
      <c r="A2621" t="s">
        <v>1875</v>
      </c>
      <c r="B2621" t="s">
        <v>46</v>
      </c>
      <c r="C2621">
        <v>-55</v>
      </c>
      <c r="D2621" s="1" t="s">
        <v>6</v>
      </c>
    </row>
    <row r="2622" spans="1:4" ht="30" x14ac:dyDescent="0.25">
      <c r="A2622" t="s">
        <v>1876</v>
      </c>
      <c r="B2622" t="s">
        <v>10</v>
      </c>
      <c r="C2622">
        <v>-49</v>
      </c>
      <c r="D2622" s="1" t="s">
        <v>6</v>
      </c>
    </row>
    <row r="2623" spans="1:4" ht="30" x14ac:dyDescent="0.25">
      <c r="A2623" t="s">
        <v>1877</v>
      </c>
      <c r="B2623" t="s">
        <v>10</v>
      </c>
      <c r="C2623">
        <v>-49</v>
      </c>
      <c r="D2623" s="1" t="s">
        <v>8</v>
      </c>
    </row>
    <row r="2624" spans="1:4" ht="30" x14ac:dyDescent="0.25">
      <c r="A2624" t="s">
        <v>1878</v>
      </c>
      <c r="B2624" t="s">
        <v>46</v>
      </c>
      <c r="C2624">
        <v>-55</v>
      </c>
      <c r="D2624" s="1" t="s">
        <v>16</v>
      </c>
    </row>
    <row r="2625" spans="1:4" ht="30" x14ac:dyDescent="0.25">
      <c r="A2625" t="s">
        <v>1878</v>
      </c>
      <c r="B2625" t="s">
        <v>46</v>
      </c>
      <c r="C2625">
        <v>-55</v>
      </c>
      <c r="D2625" s="1" t="s">
        <v>16</v>
      </c>
    </row>
    <row r="2626" spans="1:4" ht="30" x14ac:dyDescent="0.25">
      <c r="A2626" t="s">
        <v>1879</v>
      </c>
      <c r="B2626" t="s">
        <v>46</v>
      </c>
      <c r="C2626">
        <v>-53</v>
      </c>
      <c r="D2626" s="1" t="s">
        <v>8</v>
      </c>
    </row>
    <row r="2627" spans="1:4" ht="30" x14ac:dyDescent="0.25">
      <c r="A2627" t="s">
        <v>1879</v>
      </c>
      <c r="B2627" t="s">
        <v>46</v>
      </c>
      <c r="C2627">
        <v>-53</v>
      </c>
      <c r="D2627" s="1" t="s">
        <v>8</v>
      </c>
    </row>
    <row r="2628" spans="1:4" ht="30" x14ac:dyDescent="0.25">
      <c r="A2628" t="s">
        <v>1880</v>
      </c>
      <c r="B2628" t="s">
        <v>10</v>
      </c>
      <c r="C2628">
        <v>-49</v>
      </c>
      <c r="D2628" s="1" t="s">
        <v>6</v>
      </c>
    </row>
    <row r="2629" spans="1:4" ht="30" x14ac:dyDescent="0.25">
      <c r="A2629" t="s">
        <v>1881</v>
      </c>
      <c r="B2629" t="s">
        <v>46</v>
      </c>
      <c r="C2629">
        <v>-55</v>
      </c>
      <c r="D2629" s="1" t="s">
        <v>8</v>
      </c>
    </row>
    <row r="2630" spans="1:4" ht="30" x14ac:dyDescent="0.25">
      <c r="A2630" t="s">
        <v>1881</v>
      </c>
      <c r="B2630" t="s">
        <v>46</v>
      </c>
      <c r="C2630">
        <v>-55</v>
      </c>
      <c r="D2630" s="1" t="s">
        <v>8</v>
      </c>
    </row>
    <row r="2631" spans="1:4" ht="30" x14ac:dyDescent="0.25">
      <c r="A2631" t="s">
        <v>1882</v>
      </c>
      <c r="B2631" t="s">
        <v>46</v>
      </c>
      <c r="C2631">
        <v>-55</v>
      </c>
      <c r="D2631" s="1" t="s">
        <v>6</v>
      </c>
    </row>
    <row r="2632" spans="1:4" ht="30" x14ac:dyDescent="0.25">
      <c r="A2632" t="s">
        <v>1883</v>
      </c>
      <c r="B2632" t="s">
        <v>10</v>
      </c>
      <c r="C2632">
        <v>-49</v>
      </c>
      <c r="D2632" s="1" t="s">
        <v>6</v>
      </c>
    </row>
    <row r="2633" spans="1:4" ht="30" x14ac:dyDescent="0.25">
      <c r="A2633" t="s">
        <v>1883</v>
      </c>
      <c r="B2633" t="s">
        <v>10</v>
      </c>
      <c r="C2633">
        <v>-49</v>
      </c>
      <c r="D2633" s="1" t="s">
        <v>6</v>
      </c>
    </row>
    <row r="2634" spans="1:4" ht="30" x14ac:dyDescent="0.25">
      <c r="A2634" t="s">
        <v>1884</v>
      </c>
      <c r="B2634" t="s">
        <v>46</v>
      </c>
      <c r="C2634">
        <v>-55</v>
      </c>
      <c r="D2634" s="1" t="s">
        <v>6</v>
      </c>
    </row>
    <row r="2635" spans="1:4" ht="30" x14ac:dyDescent="0.25">
      <c r="A2635" t="s">
        <v>1885</v>
      </c>
      <c r="B2635" t="s">
        <v>10</v>
      </c>
      <c r="C2635">
        <v>-49</v>
      </c>
      <c r="D2635" s="1" t="s">
        <v>8</v>
      </c>
    </row>
    <row r="2636" spans="1:4" ht="30" x14ac:dyDescent="0.25">
      <c r="A2636" t="s">
        <v>1886</v>
      </c>
      <c r="B2636" t="s">
        <v>10</v>
      </c>
      <c r="C2636">
        <v>-49</v>
      </c>
      <c r="D2636" s="1" t="s">
        <v>6</v>
      </c>
    </row>
    <row r="2637" spans="1:4" ht="30" x14ac:dyDescent="0.25">
      <c r="A2637" t="s">
        <v>1887</v>
      </c>
      <c r="B2637" t="s">
        <v>46</v>
      </c>
      <c r="C2637">
        <v>-55</v>
      </c>
      <c r="D2637" s="1" t="s">
        <v>6</v>
      </c>
    </row>
    <row r="2638" spans="1:4" ht="30" x14ac:dyDescent="0.25">
      <c r="A2638" t="s">
        <v>1888</v>
      </c>
      <c r="B2638" t="s">
        <v>10</v>
      </c>
      <c r="C2638">
        <v>-49</v>
      </c>
      <c r="D2638" s="1" t="s">
        <v>8</v>
      </c>
    </row>
    <row r="2639" spans="1:4" ht="30" x14ac:dyDescent="0.25">
      <c r="A2639" t="s">
        <v>1889</v>
      </c>
      <c r="B2639" t="s">
        <v>46</v>
      </c>
      <c r="C2639">
        <v>-53</v>
      </c>
      <c r="D2639" s="1" t="s">
        <v>16</v>
      </c>
    </row>
    <row r="2640" spans="1:4" ht="30" x14ac:dyDescent="0.25">
      <c r="A2640" t="s">
        <v>1890</v>
      </c>
      <c r="B2640" t="s">
        <v>5</v>
      </c>
      <c r="C2640">
        <v>-58</v>
      </c>
      <c r="D2640" s="1" t="s">
        <v>8</v>
      </c>
    </row>
    <row r="2641" spans="1:4" ht="30" x14ac:dyDescent="0.25">
      <c r="A2641" t="s">
        <v>1890</v>
      </c>
      <c r="B2641" t="s">
        <v>5</v>
      </c>
      <c r="C2641">
        <v>-58</v>
      </c>
      <c r="D2641" s="1" t="s">
        <v>8</v>
      </c>
    </row>
    <row r="2642" spans="1:4" ht="30" x14ac:dyDescent="0.25">
      <c r="A2642" t="s">
        <v>1891</v>
      </c>
      <c r="B2642" t="s">
        <v>10</v>
      </c>
      <c r="C2642">
        <v>-49</v>
      </c>
      <c r="D2642" s="1" t="s">
        <v>8</v>
      </c>
    </row>
    <row r="2643" spans="1:4" ht="30" x14ac:dyDescent="0.25">
      <c r="A2643" t="s">
        <v>1892</v>
      </c>
      <c r="B2643" t="s">
        <v>46</v>
      </c>
      <c r="C2643">
        <v>-55</v>
      </c>
      <c r="D2643" s="1" t="s">
        <v>6</v>
      </c>
    </row>
    <row r="2644" spans="1:4" ht="30" x14ac:dyDescent="0.25">
      <c r="A2644" t="s">
        <v>1893</v>
      </c>
      <c r="B2644" t="s">
        <v>10</v>
      </c>
      <c r="C2644">
        <v>-49</v>
      </c>
      <c r="D2644" s="1" t="s">
        <v>16</v>
      </c>
    </row>
    <row r="2645" spans="1:4" ht="30" x14ac:dyDescent="0.25">
      <c r="A2645" t="s">
        <v>1894</v>
      </c>
      <c r="B2645" t="s">
        <v>46</v>
      </c>
      <c r="C2645">
        <v>-55</v>
      </c>
      <c r="D2645" s="1" t="s">
        <v>16</v>
      </c>
    </row>
    <row r="2646" spans="1:4" ht="30" x14ac:dyDescent="0.25">
      <c r="A2646" t="s">
        <v>1894</v>
      </c>
      <c r="B2646" t="s">
        <v>46</v>
      </c>
      <c r="C2646">
        <v>-55</v>
      </c>
      <c r="D2646" s="1" t="s">
        <v>16</v>
      </c>
    </row>
    <row r="2647" spans="1:4" ht="30" x14ac:dyDescent="0.25">
      <c r="A2647" t="s">
        <v>1894</v>
      </c>
      <c r="B2647" t="s">
        <v>46</v>
      </c>
      <c r="C2647">
        <v>-55</v>
      </c>
      <c r="D2647" s="1" t="s">
        <v>16</v>
      </c>
    </row>
    <row r="2648" spans="1:4" ht="30" x14ac:dyDescent="0.25">
      <c r="A2648" t="s">
        <v>1895</v>
      </c>
      <c r="B2648" t="s">
        <v>10</v>
      </c>
      <c r="C2648">
        <v>-49</v>
      </c>
      <c r="D2648" s="1" t="s">
        <v>6</v>
      </c>
    </row>
    <row r="2649" spans="1:4" ht="30" x14ac:dyDescent="0.25">
      <c r="A2649" t="s">
        <v>1896</v>
      </c>
      <c r="B2649" t="s">
        <v>46</v>
      </c>
      <c r="C2649">
        <v>-53</v>
      </c>
      <c r="D2649" s="1" t="s">
        <v>6</v>
      </c>
    </row>
    <row r="2650" spans="1:4" ht="30" x14ac:dyDescent="0.25">
      <c r="A2650" t="s">
        <v>1897</v>
      </c>
      <c r="B2650" t="s">
        <v>46</v>
      </c>
      <c r="C2650">
        <v>-53</v>
      </c>
      <c r="D2650" s="1" t="s">
        <v>8</v>
      </c>
    </row>
    <row r="2651" spans="1:4" ht="30" x14ac:dyDescent="0.25">
      <c r="A2651" t="s">
        <v>1898</v>
      </c>
      <c r="B2651" t="s">
        <v>10</v>
      </c>
      <c r="C2651">
        <v>-49</v>
      </c>
      <c r="D2651" s="1" t="s">
        <v>6</v>
      </c>
    </row>
    <row r="2652" spans="1:4" ht="30" x14ac:dyDescent="0.25">
      <c r="A2652" t="s">
        <v>1899</v>
      </c>
      <c r="B2652" t="s">
        <v>10</v>
      </c>
      <c r="C2652">
        <v>-49</v>
      </c>
      <c r="D2652" s="1" t="s">
        <v>8</v>
      </c>
    </row>
    <row r="2653" spans="1:4" ht="30" x14ac:dyDescent="0.25">
      <c r="A2653" t="s">
        <v>1900</v>
      </c>
      <c r="B2653" t="s">
        <v>46</v>
      </c>
      <c r="C2653">
        <v>-55</v>
      </c>
      <c r="D2653" s="1" t="s">
        <v>8</v>
      </c>
    </row>
    <row r="2654" spans="1:4" ht="30" x14ac:dyDescent="0.25">
      <c r="A2654" t="s">
        <v>1900</v>
      </c>
      <c r="B2654" t="s">
        <v>46</v>
      </c>
      <c r="C2654">
        <v>-55</v>
      </c>
      <c r="D2654" s="1" t="s">
        <v>8</v>
      </c>
    </row>
    <row r="2655" spans="1:4" ht="30" x14ac:dyDescent="0.25">
      <c r="A2655" t="s">
        <v>1900</v>
      </c>
      <c r="B2655" t="s">
        <v>46</v>
      </c>
      <c r="C2655">
        <v>-55</v>
      </c>
      <c r="D2655" s="1" t="s">
        <v>8</v>
      </c>
    </row>
    <row r="2656" spans="1:4" ht="30" x14ac:dyDescent="0.25">
      <c r="A2656" t="s">
        <v>1900</v>
      </c>
      <c r="B2656" t="s">
        <v>46</v>
      </c>
      <c r="C2656">
        <v>-55</v>
      </c>
      <c r="D2656" s="1" t="s">
        <v>8</v>
      </c>
    </row>
    <row r="2657" spans="1:4" ht="30" x14ac:dyDescent="0.25">
      <c r="A2657" t="s">
        <v>1901</v>
      </c>
      <c r="B2657" t="s">
        <v>5</v>
      </c>
      <c r="C2657">
        <v>-58</v>
      </c>
      <c r="D2657" s="1" t="s">
        <v>6</v>
      </c>
    </row>
    <row r="2658" spans="1:4" ht="30" x14ac:dyDescent="0.25">
      <c r="A2658" t="s">
        <v>1902</v>
      </c>
      <c r="B2658" t="s">
        <v>10</v>
      </c>
      <c r="C2658">
        <v>-49</v>
      </c>
      <c r="D2658" s="1" t="s">
        <v>6</v>
      </c>
    </row>
    <row r="2659" spans="1:4" ht="30" x14ac:dyDescent="0.25">
      <c r="A2659" t="s">
        <v>1903</v>
      </c>
      <c r="B2659" t="s">
        <v>10</v>
      </c>
      <c r="C2659">
        <v>-49</v>
      </c>
      <c r="D2659" s="1" t="s">
        <v>6</v>
      </c>
    </row>
    <row r="2660" spans="1:4" ht="30" x14ac:dyDescent="0.25">
      <c r="A2660" t="s">
        <v>1904</v>
      </c>
      <c r="B2660" t="s">
        <v>5</v>
      </c>
      <c r="C2660">
        <v>-55</v>
      </c>
      <c r="D2660" s="1" t="s">
        <v>22</v>
      </c>
    </row>
    <row r="2661" spans="1:4" ht="30" x14ac:dyDescent="0.25">
      <c r="A2661" t="s">
        <v>1905</v>
      </c>
      <c r="B2661" t="s">
        <v>46</v>
      </c>
      <c r="C2661">
        <v>-53</v>
      </c>
      <c r="D2661" s="1" t="s">
        <v>6</v>
      </c>
    </row>
    <row r="2662" spans="1:4" ht="30" x14ac:dyDescent="0.25">
      <c r="A2662" t="s">
        <v>1905</v>
      </c>
      <c r="B2662" t="s">
        <v>46</v>
      </c>
      <c r="C2662">
        <v>-53</v>
      </c>
      <c r="D2662" s="1" t="s">
        <v>6</v>
      </c>
    </row>
    <row r="2663" spans="1:4" ht="30" x14ac:dyDescent="0.25">
      <c r="A2663" t="s">
        <v>1905</v>
      </c>
      <c r="B2663" t="s">
        <v>46</v>
      </c>
      <c r="C2663">
        <v>-53</v>
      </c>
      <c r="D2663" s="1" t="s">
        <v>6</v>
      </c>
    </row>
    <row r="2664" spans="1:4" ht="30" x14ac:dyDescent="0.25">
      <c r="A2664" t="s">
        <v>1906</v>
      </c>
      <c r="B2664" t="s">
        <v>10</v>
      </c>
      <c r="C2664">
        <v>-49</v>
      </c>
      <c r="D2664" s="1" t="s">
        <v>6</v>
      </c>
    </row>
    <row r="2665" spans="1:4" ht="30" x14ac:dyDescent="0.25">
      <c r="A2665" t="s">
        <v>1907</v>
      </c>
      <c r="B2665" t="s">
        <v>5</v>
      </c>
      <c r="C2665">
        <v>-55</v>
      </c>
      <c r="D2665" s="1" t="s">
        <v>8</v>
      </c>
    </row>
    <row r="2666" spans="1:4" ht="30" x14ac:dyDescent="0.25">
      <c r="A2666" t="s">
        <v>1908</v>
      </c>
      <c r="B2666" t="s">
        <v>46</v>
      </c>
      <c r="C2666">
        <v>-52</v>
      </c>
      <c r="D2666" s="1" t="s">
        <v>8</v>
      </c>
    </row>
    <row r="2667" spans="1:4" ht="30" x14ac:dyDescent="0.25">
      <c r="A2667" t="s">
        <v>1909</v>
      </c>
      <c r="B2667" t="s">
        <v>10</v>
      </c>
      <c r="C2667">
        <v>-49</v>
      </c>
      <c r="D2667" s="1" t="s">
        <v>6</v>
      </c>
    </row>
    <row r="2668" spans="1:4" ht="30" x14ac:dyDescent="0.25">
      <c r="A2668" t="s">
        <v>1910</v>
      </c>
      <c r="B2668" t="s">
        <v>46</v>
      </c>
      <c r="C2668">
        <v>-53</v>
      </c>
      <c r="D2668" s="1" t="s">
        <v>6</v>
      </c>
    </row>
    <row r="2669" spans="1:4" ht="30" x14ac:dyDescent="0.25">
      <c r="A2669" t="s">
        <v>1911</v>
      </c>
      <c r="B2669" t="s">
        <v>10</v>
      </c>
      <c r="C2669">
        <v>-49</v>
      </c>
      <c r="D2669" s="1" t="s">
        <v>16</v>
      </c>
    </row>
    <row r="2670" spans="1:4" ht="30" x14ac:dyDescent="0.25">
      <c r="A2670" t="s">
        <v>1912</v>
      </c>
      <c r="B2670" t="s">
        <v>46</v>
      </c>
      <c r="C2670">
        <v>-53</v>
      </c>
      <c r="D2670" s="1" t="s">
        <v>16</v>
      </c>
    </row>
    <row r="2671" spans="1:4" ht="30" x14ac:dyDescent="0.25">
      <c r="A2671" t="s">
        <v>1913</v>
      </c>
      <c r="B2671" t="s">
        <v>5</v>
      </c>
      <c r="C2671">
        <v>-55</v>
      </c>
      <c r="D2671" s="1" t="s">
        <v>8</v>
      </c>
    </row>
    <row r="2672" spans="1:4" ht="30" x14ac:dyDescent="0.25">
      <c r="A2672" t="s">
        <v>1913</v>
      </c>
      <c r="B2672" t="s">
        <v>5</v>
      </c>
      <c r="C2672">
        <v>-55</v>
      </c>
      <c r="D2672" s="1" t="s">
        <v>8</v>
      </c>
    </row>
    <row r="2673" spans="1:4" ht="30" x14ac:dyDescent="0.25">
      <c r="A2673" t="s">
        <v>1914</v>
      </c>
      <c r="B2673" t="s">
        <v>5</v>
      </c>
      <c r="C2673">
        <v>-55</v>
      </c>
      <c r="D2673" s="1" t="s">
        <v>8</v>
      </c>
    </row>
    <row r="2674" spans="1:4" ht="30" x14ac:dyDescent="0.25">
      <c r="A2674" t="s">
        <v>1915</v>
      </c>
      <c r="B2674" t="s">
        <v>10</v>
      </c>
      <c r="C2674">
        <v>-47</v>
      </c>
      <c r="D2674" s="1" t="s">
        <v>8</v>
      </c>
    </row>
    <row r="2675" spans="1:4" ht="30" x14ac:dyDescent="0.25">
      <c r="A2675" t="s">
        <v>1916</v>
      </c>
      <c r="B2675" t="s">
        <v>10</v>
      </c>
      <c r="C2675">
        <v>-49</v>
      </c>
      <c r="D2675" s="1" t="s">
        <v>8</v>
      </c>
    </row>
    <row r="2676" spans="1:4" ht="30" x14ac:dyDescent="0.25">
      <c r="A2676" t="s">
        <v>1917</v>
      </c>
      <c r="B2676" t="s">
        <v>46</v>
      </c>
      <c r="C2676">
        <v>-52</v>
      </c>
      <c r="D2676" s="1" t="s">
        <v>8</v>
      </c>
    </row>
    <row r="2677" spans="1:4" ht="30" x14ac:dyDescent="0.25">
      <c r="A2677" t="s">
        <v>1918</v>
      </c>
      <c r="B2677" t="s">
        <v>5</v>
      </c>
      <c r="C2677">
        <v>-55</v>
      </c>
      <c r="D2677" s="1" t="s">
        <v>6</v>
      </c>
    </row>
    <row r="2678" spans="1:4" ht="30" x14ac:dyDescent="0.25">
      <c r="A2678" t="s">
        <v>1918</v>
      </c>
      <c r="B2678" t="s">
        <v>5</v>
      </c>
      <c r="C2678">
        <v>-55</v>
      </c>
      <c r="D2678" s="1" t="s">
        <v>6</v>
      </c>
    </row>
    <row r="2679" spans="1:4" ht="30" x14ac:dyDescent="0.25">
      <c r="A2679" t="s">
        <v>1919</v>
      </c>
      <c r="B2679" t="s">
        <v>46</v>
      </c>
      <c r="C2679">
        <v>-53</v>
      </c>
      <c r="D2679" s="1" t="s">
        <v>6</v>
      </c>
    </row>
    <row r="2680" spans="1:4" ht="30" x14ac:dyDescent="0.25">
      <c r="A2680" t="s">
        <v>1920</v>
      </c>
      <c r="B2680" t="s">
        <v>10</v>
      </c>
      <c r="C2680">
        <v>-49</v>
      </c>
      <c r="D2680" s="1" t="s">
        <v>8</v>
      </c>
    </row>
    <row r="2681" spans="1:4" ht="30" x14ac:dyDescent="0.25">
      <c r="A2681" t="s">
        <v>1921</v>
      </c>
      <c r="B2681" t="s">
        <v>10</v>
      </c>
      <c r="C2681">
        <v>-49</v>
      </c>
      <c r="D2681" s="1" t="s">
        <v>6</v>
      </c>
    </row>
    <row r="2682" spans="1:4" ht="30" x14ac:dyDescent="0.25">
      <c r="A2682" t="s">
        <v>1922</v>
      </c>
      <c r="B2682" t="s">
        <v>5</v>
      </c>
      <c r="C2682">
        <v>-55</v>
      </c>
      <c r="D2682" s="1" t="s">
        <v>6</v>
      </c>
    </row>
    <row r="2683" spans="1:4" ht="30" x14ac:dyDescent="0.25">
      <c r="A2683" t="s">
        <v>1922</v>
      </c>
      <c r="B2683" t="s">
        <v>5</v>
      </c>
      <c r="C2683">
        <v>-55</v>
      </c>
      <c r="D2683" s="1" t="s">
        <v>6</v>
      </c>
    </row>
    <row r="2684" spans="1:4" ht="30" x14ac:dyDescent="0.25">
      <c r="A2684" t="s">
        <v>1923</v>
      </c>
      <c r="B2684" t="s">
        <v>46</v>
      </c>
      <c r="C2684">
        <v>-53</v>
      </c>
      <c r="D2684" s="1" t="s">
        <v>8</v>
      </c>
    </row>
    <row r="2685" spans="1:4" ht="30" x14ac:dyDescent="0.25">
      <c r="A2685" t="s">
        <v>1924</v>
      </c>
      <c r="B2685" t="s">
        <v>10</v>
      </c>
      <c r="C2685">
        <v>-47</v>
      </c>
      <c r="D2685" s="1" t="s">
        <v>8</v>
      </c>
    </row>
    <row r="2686" spans="1:4" ht="30" x14ac:dyDescent="0.25">
      <c r="A2686" t="s">
        <v>1925</v>
      </c>
      <c r="B2686" t="s">
        <v>10</v>
      </c>
      <c r="C2686">
        <v>-49</v>
      </c>
      <c r="D2686" s="1" t="s">
        <v>8</v>
      </c>
    </row>
    <row r="2687" spans="1:4" ht="30" x14ac:dyDescent="0.25">
      <c r="A2687" t="s">
        <v>1926</v>
      </c>
      <c r="B2687" t="s">
        <v>46</v>
      </c>
      <c r="C2687">
        <v>-53</v>
      </c>
      <c r="D2687" s="1" t="s">
        <v>8</v>
      </c>
    </row>
    <row r="2688" spans="1:4" ht="30" x14ac:dyDescent="0.25">
      <c r="A2688" t="s">
        <v>1926</v>
      </c>
      <c r="B2688" t="s">
        <v>46</v>
      </c>
      <c r="C2688">
        <v>-53</v>
      </c>
      <c r="D2688" s="1" t="s">
        <v>8</v>
      </c>
    </row>
    <row r="2689" spans="1:4" ht="30" x14ac:dyDescent="0.25">
      <c r="A2689" t="s">
        <v>1927</v>
      </c>
      <c r="B2689" t="s">
        <v>46</v>
      </c>
      <c r="C2689">
        <v>-53</v>
      </c>
      <c r="D2689" s="1" t="s">
        <v>6</v>
      </c>
    </row>
    <row r="2690" spans="1:4" ht="30" x14ac:dyDescent="0.25">
      <c r="A2690" t="s">
        <v>1928</v>
      </c>
      <c r="B2690" t="s">
        <v>10</v>
      </c>
      <c r="C2690">
        <v>-49</v>
      </c>
      <c r="D2690" s="1" t="s">
        <v>8</v>
      </c>
    </row>
    <row r="2691" spans="1:4" ht="30" x14ac:dyDescent="0.25">
      <c r="A2691" t="s">
        <v>1928</v>
      </c>
      <c r="B2691" t="s">
        <v>10</v>
      </c>
      <c r="C2691">
        <v>-49</v>
      </c>
      <c r="D2691" s="1" t="s">
        <v>8</v>
      </c>
    </row>
    <row r="2692" spans="1:4" ht="30" x14ac:dyDescent="0.25">
      <c r="A2692" t="s">
        <v>1929</v>
      </c>
      <c r="B2692" t="s">
        <v>46</v>
      </c>
      <c r="C2692">
        <v>-53</v>
      </c>
      <c r="D2692" s="1" t="s">
        <v>8</v>
      </c>
    </row>
    <row r="2693" spans="1:4" ht="30" x14ac:dyDescent="0.25">
      <c r="A2693" t="s">
        <v>1930</v>
      </c>
      <c r="B2693" t="s">
        <v>10</v>
      </c>
      <c r="C2693">
        <v>-49</v>
      </c>
      <c r="D2693" s="1" t="s">
        <v>8</v>
      </c>
    </row>
    <row r="2694" spans="1:4" ht="30" x14ac:dyDescent="0.25">
      <c r="A2694" t="s">
        <v>1931</v>
      </c>
      <c r="B2694" t="s">
        <v>10</v>
      </c>
      <c r="C2694">
        <v>-49</v>
      </c>
      <c r="D2694" s="1" t="s">
        <v>8</v>
      </c>
    </row>
    <row r="2695" spans="1:4" ht="30" x14ac:dyDescent="0.25">
      <c r="A2695" t="s">
        <v>1932</v>
      </c>
      <c r="B2695" t="s">
        <v>46</v>
      </c>
      <c r="C2695">
        <v>-55</v>
      </c>
      <c r="D2695" s="1" t="s">
        <v>6</v>
      </c>
    </row>
    <row r="2696" spans="1:4" ht="30" x14ac:dyDescent="0.25">
      <c r="A2696" t="s">
        <v>1932</v>
      </c>
      <c r="B2696" t="s">
        <v>46</v>
      </c>
      <c r="C2696">
        <v>-55</v>
      </c>
      <c r="D2696" s="1" t="s">
        <v>6</v>
      </c>
    </row>
    <row r="2697" spans="1:4" ht="30" x14ac:dyDescent="0.25">
      <c r="A2697" t="s">
        <v>1933</v>
      </c>
      <c r="B2697" t="s">
        <v>5</v>
      </c>
      <c r="C2697">
        <v>-58</v>
      </c>
      <c r="D2697" s="1" t="s">
        <v>6</v>
      </c>
    </row>
    <row r="2698" spans="1:4" ht="30" x14ac:dyDescent="0.25">
      <c r="A2698" t="s">
        <v>1934</v>
      </c>
      <c r="B2698" t="s">
        <v>10</v>
      </c>
      <c r="C2698">
        <v>-49</v>
      </c>
      <c r="D2698" s="1" t="s">
        <v>6</v>
      </c>
    </row>
    <row r="2699" spans="1:4" ht="30" x14ac:dyDescent="0.25">
      <c r="A2699" t="s">
        <v>1934</v>
      </c>
      <c r="B2699" t="s">
        <v>10</v>
      </c>
      <c r="C2699">
        <v>-49</v>
      </c>
      <c r="D2699" s="1" t="s">
        <v>6</v>
      </c>
    </row>
    <row r="2700" spans="1:4" ht="30" x14ac:dyDescent="0.25">
      <c r="A2700" t="s">
        <v>1935</v>
      </c>
      <c r="B2700" t="s">
        <v>5</v>
      </c>
      <c r="C2700">
        <v>-58</v>
      </c>
      <c r="D2700" s="1" t="s">
        <v>8</v>
      </c>
    </row>
    <row r="2701" spans="1:4" ht="30" x14ac:dyDescent="0.25">
      <c r="A2701" t="s">
        <v>1936</v>
      </c>
      <c r="B2701" t="s">
        <v>46</v>
      </c>
      <c r="C2701">
        <v>-53</v>
      </c>
      <c r="D2701" s="1" t="s">
        <v>6</v>
      </c>
    </row>
    <row r="2702" spans="1:4" ht="30" x14ac:dyDescent="0.25">
      <c r="A2702" t="s">
        <v>1937</v>
      </c>
      <c r="B2702" t="s">
        <v>10</v>
      </c>
      <c r="C2702">
        <v>-49</v>
      </c>
      <c r="D2702" s="1" t="s">
        <v>16</v>
      </c>
    </row>
    <row r="2703" spans="1:4" ht="30" x14ac:dyDescent="0.25">
      <c r="A2703" t="s">
        <v>1938</v>
      </c>
      <c r="B2703" t="s">
        <v>46</v>
      </c>
      <c r="C2703">
        <v>-55</v>
      </c>
      <c r="D2703" s="1" t="s">
        <v>6</v>
      </c>
    </row>
    <row r="2704" spans="1:4" ht="30" x14ac:dyDescent="0.25">
      <c r="A2704" t="s">
        <v>1938</v>
      </c>
      <c r="B2704" t="s">
        <v>46</v>
      </c>
      <c r="C2704">
        <v>-55</v>
      </c>
      <c r="D2704" s="1" t="s">
        <v>6</v>
      </c>
    </row>
    <row r="2705" spans="1:4" ht="30" x14ac:dyDescent="0.25">
      <c r="A2705" t="s">
        <v>1938</v>
      </c>
      <c r="B2705" t="s">
        <v>46</v>
      </c>
      <c r="C2705">
        <v>-55</v>
      </c>
      <c r="D2705" s="1" t="s">
        <v>6</v>
      </c>
    </row>
    <row r="2706" spans="1:4" ht="30" x14ac:dyDescent="0.25">
      <c r="A2706" t="s">
        <v>1939</v>
      </c>
      <c r="B2706" t="s">
        <v>5</v>
      </c>
      <c r="C2706">
        <v>-58</v>
      </c>
      <c r="D2706" s="1" t="s">
        <v>6</v>
      </c>
    </row>
    <row r="2707" spans="1:4" ht="30" x14ac:dyDescent="0.25">
      <c r="A2707" t="s">
        <v>1940</v>
      </c>
      <c r="B2707" t="s">
        <v>10</v>
      </c>
      <c r="C2707">
        <v>-49</v>
      </c>
      <c r="D2707" s="1" t="s">
        <v>6</v>
      </c>
    </row>
    <row r="2708" spans="1:4" ht="30" x14ac:dyDescent="0.25">
      <c r="A2708" t="s">
        <v>1941</v>
      </c>
      <c r="B2708" t="s">
        <v>10</v>
      </c>
      <c r="C2708">
        <v>-49</v>
      </c>
      <c r="D2708" s="1" t="s">
        <v>16</v>
      </c>
    </row>
    <row r="2709" spans="1:4" ht="30" x14ac:dyDescent="0.25">
      <c r="A2709" t="s">
        <v>1942</v>
      </c>
      <c r="B2709" t="s">
        <v>46</v>
      </c>
      <c r="C2709">
        <v>-52</v>
      </c>
      <c r="D2709" s="1" t="s">
        <v>6</v>
      </c>
    </row>
    <row r="2710" spans="1:4" ht="30" x14ac:dyDescent="0.25">
      <c r="A2710" t="s">
        <v>1943</v>
      </c>
      <c r="B2710" t="s">
        <v>5</v>
      </c>
      <c r="C2710">
        <v>-56</v>
      </c>
      <c r="D2710" s="1" t="s">
        <v>8</v>
      </c>
    </row>
    <row r="2711" spans="1:4" ht="30" x14ac:dyDescent="0.25">
      <c r="A2711" t="s">
        <v>1944</v>
      </c>
      <c r="B2711" t="s">
        <v>10</v>
      </c>
      <c r="C2711">
        <v>-49</v>
      </c>
      <c r="D2711" s="1" t="s">
        <v>6</v>
      </c>
    </row>
    <row r="2712" spans="1:4" ht="30" x14ac:dyDescent="0.25">
      <c r="A2712" t="s">
        <v>1945</v>
      </c>
      <c r="B2712" t="s">
        <v>5</v>
      </c>
      <c r="C2712">
        <v>-55</v>
      </c>
      <c r="D2712" s="1" t="s">
        <v>16</v>
      </c>
    </row>
    <row r="2713" spans="1:4" ht="30" x14ac:dyDescent="0.25">
      <c r="A2713" t="s">
        <v>1946</v>
      </c>
      <c r="B2713" t="s">
        <v>46</v>
      </c>
      <c r="C2713">
        <v>-53</v>
      </c>
      <c r="D2713" s="1" t="s">
        <v>6</v>
      </c>
    </row>
    <row r="2714" spans="1:4" ht="30" x14ac:dyDescent="0.25">
      <c r="A2714" t="s">
        <v>1946</v>
      </c>
      <c r="B2714" t="s">
        <v>46</v>
      </c>
      <c r="C2714">
        <v>-53</v>
      </c>
      <c r="D2714" s="1" t="s">
        <v>6</v>
      </c>
    </row>
    <row r="2715" spans="1:4" ht="30" x14ac:dyDescent="0.25">
      <c r="A2715" t="s">
        <v>1946</v>
      </c>
      <c r="B2715" t="s">
        <v>46</v>
      </c>
      <c r="C2715">
        <v>-53</v>
      </c>
      <c r="D2715" s="1" t="s">
        <v>6</v>
      </c>
    </row>
    <row r="2716" spans="1:4" ht="30" x14ac:dyDescent="0.25">
      <c r="A2716" t="s">
        <v>1947</v>
      </c>
      <c r="B2716" t="s">
        <v>5</v>
      </c>
      <c r="C2716">
        <v>-56</v>
      </c>
      <c r="D2716" s="1" t="s">
        <v>8</v>
      </c>
    </row>
    <row r="2717" spans="1:4" ht="30" x14ac:dyDescent="0.25">
      <c r="A2717" t="s">
        <v>1948</v>
      </c>
      <c r="B2717" t="s">
        <v>46</v>
      </c>
      <c r="C2717">
        <v>-53</v>
      </c>
      <c r="D2717" s="1" t="s">
        <v>6</v>
      </c>
    </row>
    <row r="2718" spans="1:4" ht="30" x14ac:dyDescent="0.25">
      <c r="A2718" t="s">
        <v>1949</v>
      </c>
      <c r="B2718" t="s">
        <v>46</v>
      </c>
      <c r="C2718">
        <v>-53</v>
      </c>
      <c r="D2718" s="1" t="s">
        <v>6</v>
      </c>
    </row>
    <row r="2719" spans="1:4" ht="30" x14ac:dyDescent="0.25">
      <c r="A2719" t="s">
        <v>1950</v>
      </c>
      <c r="B2719" t="s">
        <v>5</v>
      </c>
      <c r="C2719">
        <v>-56</v>
      </c>
      <c r="D2719" s="1" t="s">
        <v>16</v>
      </c>
    </row>
    <row r="2720" spans="1:4" ht="30" x14ac:dyDescent="0.25">
      <c r="A2720" t="s">
        <v>1951</v>
      </c>
      <c r="B2720" t="s">
        <v>10</v>
      </c>
      <c r="C2720">
        <v>-49</v>
      </c>
      <c r="D2720" s="1" t="s">
        <v>8</v>
      </c>
    </row>
    <row r="2721" spans="1:4" ht="30" x14ac:dyDescent="0.25">
      <c r="A2721" t="s">
        <v>1952</v>
      </c>
      <c r="B2721" t="s">
        <v>46</v>
      </c>
      <c r="C2721">
        <v>-53</v>
      </c>
      <c r="D2721" s="1" t="s">
        <v>8</v>
      </c>
    </row>
    <row r="2722" spans="1:4" ht="30" x14ac:dyDescent="0.25">
      <c r="A2722" t="s">
        <v>1953</v>
      </c>
      <c r="B2722" t="s">
        <v>5</v>
      </c>
      <c r="C2722">
        <v>-57</v>
      </c>
      <c r="D2722" s="1" t="s">
        <v>6</v>
      </c>
    </row>
    <row r="2723" spans="1:4" ht="30" x14ac:dyDescent="0.25">
      <c r="A2723" t="s">
        <v>1953</v>
      </c>
      <c r="B2723" t="s">
        <v>5</v>
      </c>
      <c r="C2723">
        <v>-57</v>
      </c>
      <c r="D2723" s="1" t="s">
        <v>6</v>
      </c>
    </row>
    <row r="2724" spans="1:4" ht="30" x14ac:dyDescent="0.25">
      <c r="A2724" t="s">
        <v>1953</v>
      </c>
      <c r="B2724" t="s">
        <v>5</v>
      </c>
      <c r="C2724">
        <v>-57</v>
      </c>
      <c r="D2724" s="1" t="s">
        <v>6</v>
      </c>
    </row>
    <row r="2725" spans="1:4" ht="30" x14ac:dyDescent="0.25">
      <c r="A2725" t="s">
        <v>1954</v>
      </c>
      <c r="B2725" t="s">
        <v>5</v>
      </c>
      <c r="C2725">
        <v>-57</v>
      </c>
      <c r="D2725" s="1" t="s">
        <v>8</v>
      </c>
    </row>
    <row r="2726" spans="1:4" ht="30" x14ac:dyDescent="0.25">
      <c r="A2726" t="s">
        <v>1955</v>
      </c>
      <c r="B2726" t="s">
        <v>10</v>
      </c>
      <c r="C2726">
        <v>-49</v>
      </c>
      <c r="D2726" s="1" t="s">
        <v>6</v>
      </c>
    </row>
    <row r="2727" spans="1:4" ht="30" x14ac:dyDescent="0.25">
      <c r="A2727" t="s">
        <v>1956</v>
      </c>
      <c r="B2727" t="s">
        <v>46</v>
      </c>
      <c r="C2727">
        <v>-53</v>
      </c>
      <c r="D2727" s="1" t="s">
        <v>8</v>
      </c>
    </row>
    <row r="2728" spans="1:4" ht="30" x14ac:dyDescent="0.25">
      <c r="A2728" t="s">
        <v>1957</v>
      </c>
      <c r="B2728" t="s">
        <v>5</v>
      </c>
      <c r="C2728">
        <v>-57</v>
      </c>
      <c r="D2728" s="1" t="s">
        <v>8</v>
      </c>
    </row>
    <row r="2729" spans="1:4" ht="30" x14ac:dyDescent="0.25">
      <c r="A2729" t="s">
        <v>1957</v>
      </c>
      <c r="B2729" t="s">
        <v>5</v>
      </c>
      <c r="C2729">
        <v>-57</v>
      </c>
      <c r="D2729" s="1" t="s">
        <v>8</v>
      </c>
    </row>
    <row r="2730" spans="1:4" ht="30" x14ac:dyDescent="0.25">
      <c r="A2730" t="s">
        <v>1958</v>
      </c>
      <c r="B2730" t="s">
        <v>10</v>
      </c>
      <c r="C2730">
        <v>-49</v>
      </c>
      <c r="D2730" s="1" t="s">
        <v>8</v>
      </c>
    </row>
    <row r="2731" spans="1:4" ht="30" x14ac:dyDescent="0.25">
      <c r="A2731" t="s">
        <v>1959</v>
      </c>
      <c r="B2731" t="s">
        <v>46</v>
      </c>
      <c r="C2731">
        <v>-53</v>
      </c>
      <c r="D2731" s="1" t="s">
        <v>6</v>
      </c>
    </row>
    <row r="2732" spans="1:4" ht="30" x14ac:dyDescent="0.25">
      <c r="A2732" t="s">
        <v>1960</v>
      </c>
      <c r="B2732" t="s">
        <v>46</v>
      </c>
      <c r="C2732">
        <v>-52</v>
      </c>
      <c r="D2732" s="1" t="s">
        <v>6</v>
      </c>
    </row>
    <row r="2733" spans="1:4" ht="30" x14ac:dyDescent="0.25">
      <c r="A2733" t="s">
        <v>1961</v>
      </c>
      <c r="B2733" t="s">
        <v>5</v>
      </c>
      <c r="C2733">
        <v>-56</v>
      </c>
      <c r="D2733" s="1" t="s">
        <v>6</v>
      </c>
    </row>
    <row r="2734" spans="1:4" ht="30" x14ac:dyDescent="0.25">
      <c r="A2734" t="s">
        <v>1962</v>
      </c>
      <c r="B2734" t="s">
        <v>10</v>
      </c>
      <c r="C2734">
        <v>-49</v>
      </c>
      <c r="D2734" s="1" t="s">
        <v>8</v>
      </c>
    </row>
    <row r="2735" spans="1:4" ht="30" x14ac:dyDescent="0.25">
      <c r="A2735" t="s">
        <v>1963</v>
      </c>
      <c r="B2735" t="s">
        <v>46</v>
      </c>
      <c r="C2735">
        <v>-53</v>
      </c>
      <c r="D2735" s="1" t="s">
        <v>6</v>
      </c>
    </row>
    <row r="2736" spans="1:4" ht="30" x14ac:dyDescent="0.25">
      <c r="A2736" t="s">
        <v>1964</v>
      </c>
      <c r="B2736" t="s">
        <v>5</v>
      </c>
      <c r="C2736">
        <v>-56</v>
      </c>
      <c r="D2736" s="1" t="s">
        <v>6</v>
      </c>
    </row>
    <row r="2737" spans="1:4" ht="30" x14ac:dyDescent="0.25">
      <c r="A2737" t="s">
        <v>1965</v>
      </c>
      <c r="B2737" t="s">
        <v>10</v>
      </c>
      <c r="C2737">
        <v>-49</v>
      </c>
      <c r="D2737" s="1" t="s">
        <v>8</v>
      </c>
    </row>
    <row r="2738" spans="1:4" ht="30" x14ac:dyDescent="0.25">
      <c r="A2738" t="s">
        <v>1966</v>
      </c>
      <c r="B2738" t="s">
        <v>46</v>
      </c>
      <c r="C2738">
        <v>-55</v>
      </c>
      <c r="D2738" s="1" t="s">
        <v>16</v>
      </c>
    </row>
    <row r="2739" spans="1:4" ht="30" x14ac:dyDescent="0.25">
      <c r="A2739" t="s">
        <v>1967</v>
      </c>
      <c r="B2739" t="s">
        <v>10</v>
      </c>
      <c r="C2739">
        <v>-49</v>
      </c>
      <c r="D2739" s="1" t="s">
        <v>8</v>
      </c>
    </row>
    <row r="2740" spans="1:4" ht="30" x14ac:dyDescent="0.25">
      <c r="A2740" t="s">
        <v>1968</v>
      </c>
      <c r="B2740" t="s">
        <v>46</v>
      </c>
      <c r="C2740">
        <v>-53</v>
      </c>
      <c r="D2740" s="1" t="s">
        <v>8</v>
      </c>
    </row>
    <row r="2741" spans="1:4" ht="30" x14ac:dyDescent="0.25">
      <c r="A2741" t="s">
        <v>1968</v>
      </c>
      <c r="B2741" t="s">
        <v>46</v>
      </c>
      <c r="C2741">
        <v>-53</v>
      </c>
      <c r="D2741" s="1" t="s">
        <v>8</v>
      </c>
    </row>
    <row r="2742" spans="1:4" ht="30" x14ac:dyDescent="0.25">
      <c r="A2742" t="s">
        <v>1968</v>
      </c>
      <c r="B2742" t="s">
        <v>46</v>
      </c>
      <c r="C2742">
        <v>-53</v>
      </c>
      <c r="D2742" s="1" t="s">
        <v>8</v>
      </c>
    </row>
    <row r="2743" spans="1:4" ht="30" x14ac:dyDescent="0.25">
      <c r="A2743" t="s">
        <v>1969</v>
      </c>
      <c r="B2743" t="s">
        <v>10</v>
      </c>
      <c r="C2743">
        <v>-49</v>
      </c>
      <c r="D2743" s="1" t="s">
        <v>6</v>
      </c>
    </row>
    <row r="2744" spans="1:4" ht="30" x14ac:dyDescent="0.25">
      <c r="A2744" t="s">
        <v>1970</v>
      </c>
      <c r="B2744" t="s">
        <v>46</v>
      </c>
      <c r="C2744">
        <v>-55</v>
      </c>
      <c r="D2744" s="1" t="s">
        <v>16</v>
      </c>
    </row>
    <row r="2745" spans="1:4" ht="30" x14ac:dyDescent="0.25">
      <c r="A2745" t="s">
        <v>1971</v>
      </c>
      <c r="B2745" t="s">
        <v>46</v>
      </c>
      <c r="C2745">
        <v>-55</v>
      </c>
      <c r="D2745" s="1" t="s">
        <v>6</v>
      </c>
    </row>
    <row r="2746" spans="1:4" ht="30" x14ac:dyDescent="0.25">
      <c r="A2746" t="s">
        <v>1972</v>
      </c>
      <c r="B2746" t="s">
        <v>10</v>
      </c>
      <c r="C2746">
        <v>-49</v>
      </c>
      <c r="D2746" s="1" t="s">
        <v>6</v>
      </c>
    </row>
    <row r="2747" spans="1:4" ht="30" x14ac:dyDescent="0.25">
      <c r="A2747" t="s">
        <v>1972</v>
      </c>
      <c r="B2747" t="s">
        <v>10</v>
      </c>
      <c r="C2747">
        <v>-49</v>
      </c>
      <c r="D2747" s="1" t="s">
        <v>6</v>
      </c>
    </row>
    <row r="2748" spans="1:4" ht="30" x14ac:dyDescent="0.25">
      <c r="A2748" t="s">
        <v>1973</v>
      </c>
      <c r="B2748" t="s">
        <v>46</v>
      </c>
      <c r="C2748">
        <v>-55</v>
      </c>
      <c r="D2748" s="1" t="s">
        <v>8</v>
      </c>
    </row>
    <row r="2749" spans="1:4" ht="30" x14ac:dyDescent="0.25">
      <c r="A2749" t="s">
        <v>1974</v>
      </c>
      <c r="B2749" t="s">
        <v>10</v>
      </c>
      <c r="C2749">
        <v>-49</v>
      </c>
      <c r="D2749" s="1" t="s">
        <v>8</v>
      </c>
    </row>
    <row r="2750" spans="1:4" ht="30" x14ac:dyDescent="0.25">
      <c r="A2750" t="s">
        <v>1975</v>
      </c>
      <c r="B2750" t="s">
        <v>10</v>
      </c>
      <c r="C2750">
        <v>-49</v>
      </c>
      <c r="D2750" s="1" t="s">
        <v>8</v>
      </c>
    </row>
    <row r="2751" spans="1:4" ht="30" x14ac:dyDescent="0.25">
      <c r="A2751" t="s">
        <v>1976</v>
      </c>
      <c r="B2751" t="s">
        <v>46</v>
      </c>
      <c r="C2751">
        <v>-52</v>
      </c>
      <c r="D2751" s="1" t="s">
        <v>8</v>
      </c>
    </row>
    <row r="2752" spans="1:4" ht="30" x14ac:dyDescent="0.25">
      <c r="A2752" t="s">
        <v>1977</v>
      </c>
      <c r="B2752" t="s">
        <v>10</v>
      </c>
      <c r="C2752">
        <v>-49</v>
      </c>
      <c r="D2752" s="1" t="s">
        <v>8</v>
      </c>
    </row>
    <row r="2753" spans="1:4" ht="30" x14ac:dyDescent="0.25">
      <c r="A2753" t="s">
        <v>1978</v>
      </c>
      <c r="B2753" t="s">
        <v>46</v>
      </c>
      <c r="C2753">
        <v>-53</v>
      </c>
      <c r="D2753" s="1" t="s">
        <v>6</v>
      </c>
    </row>
    <row r="2754" spans="1:4" ht="30" x14ac:dyDescent="0.25">
      <c r="A2754" t="s">
        <v>1979</v>
      </c>
      <c r="B2754" t="s">
        <v>46</v>
      </c>
      <c r="C2754">
        <v>-55</v>
      </c>
      <c r="D2754" s="1" t="s">
        <v>6</v>
      </c>
    </row>
    <row r="2755" spans="1:4" ht="30" x14ac:dyDescent="0.25">
      <c r="A2755" t="s">
        <v>1980</v>
      </c>
      <c r="B2755" t="s">
        <v>10</v>
      </c>
      <c r="C2755">
        <v>-49</v>
      </c>
      <c r="D2755" s="1" t="s">
        <v>8</v>
      </c>
    </row>
    <row r="2756" spans="1:4" ht="30" x14ac:dyDescent="0.25">
      <c r="A2756" t="s">
        <v>1981</v>
      </c>
      <c r="B2756" t="s">
        <v>10</v>
      </c>
      <c r="C2756">
        <v>-49</v>
      </c>
      <c r="D2756" s="1" t="s">
        <v>8</v>
      </c>
    </row>
    <row r="2757" spans="1:4" ht="30" x14ac:dyDescent="0.25">
      <c r="A2757" t="s">
        <v>1982</v>
      </c>
      <c r="B2757" t="s">
        <v>46</v>
      </c>
      <c r="C2757">
        <v>-53</v>
      </c>
      <c r="D2757" s="1" t="s">
        <v>16</v>
      </c>
    </row>
    <row r="2758" spans="1:4" ht="30" x14ac:dyDescent="0.25">
      <c r="A2758" t="s">
        <v>1983</v>
      </c>
      <c r="B2758" t="s">
        <v>46</v>
      </c>
      <c r="C2758">
        <v>-55</v>
      </c>
      <c r="D2758" s="1" t="s">
        <v>6</v>
      </c>
    </row>
    <row r="2759" spans="1:4" ht="30" x14ac:dyDescent="0.25">
      <c r="A2759" t="s">
        <v>1984</v>
      </c>
      <c r="B2759" t="s">
        <v>10</v>
      </c>
      <c r="C2759">
        <v>-49</v>
      </c>
      <c r="D2759" s="1" t="s">
        <v>6</v>
      </c>
    </row>
    <row r="2760" spans="1:4" ht="30" x14ac:dyDescent="0.25">
      <c r="A2760" t="s">
        <v>1985</v>
      </c>
      <c r="B2760" t="s">
        <v>5</v>
      </c>
      <c r="C2760">
        <v>-58</v>
      </c>
      <c r="D2760" s="1" t="s">
        <v>16</v>
      </c>
    </row>
    <row r="2761" spans="1:4" ht="30" x14ac:dyDescent="0.25">
      <c r="A2761" t="s">
        <v>1986</v>
      </c>
      <c r="B2761" t="s">
        <v>10</v>
      </c>
      <c r="C2761">
        <v>-49</v>
      </c>
      <c r="D2761" s="1" t="s">
        <v>8</v>
      </c>
    </row>
    <row r="2762" spans="1:4" ht="30" x14ac:dyDescent="0.25">
      <c r="A2762" t="s">
        <v>1987</v>
      </c>
      <c r="B2762" t="s">
        <v>5</v>
      </c>
      <c r="C2762">
        <v>-55</v>
      </c>
      <c r="D2762" s="1" t="s">
        <v>6</v>
      </c>
    </row>
    <row r="2763" spans="1:4" ht="30" x14ac:dyDescent="0.25">
      <c r="A2763" t="s">
        <v>1988</v>
      </c>
      <c r="B2763" t="s">
        <v>10</v>
      </c>
      <c r="C2763">
        <v>-49</v>
      </c>
      <c r="D2763" s="1" t="s">
        <v>6</v>
      </c>
    </row>
    <row r="2764" spans="1:4" ht="30" x14ac:dyDescent="0.25">
      <c r="A2764" t="s">
        <v>1989</v>
      </c>
      <c r="B2764" t="s">
        <v>46</v>
      </c>
      <c r="C2764">
        <v>-55</v>
      </c>
      <c r="D2764" s="1" t="s">
        <v>8</v>
      </c>
    </row>
    <row r="2765" spans="1:4" ht="30" x14ac:dyDescent="0.25">
      <c r="A2765" t="s">
        <v>1989</v>
      </c>
      <c r="B2765" t="s">
        <v>46</v>
      </c>
      <c r="C2765">
        <v>-55</v>
      </c>
      <c r="D2765" s="1" t="s">
        <v>8</v>
      </c>
    </row>
    <row r="2766" spans="1:4" ht="30" x14ac:dyDescent="0.25">
      <c r="A2766" t="s">
        <v>1989</v>
      </c>
      <c r="B2766" t="s">
        <v>46</v>
      </c>
      <c r="C2766">
        <v>-55</v>
      </c>
      <c r="D2766" s="1" t="s">
        <v>8</v>
      </c>
    </row>
    <row r="2767" spans="1:4" ht="30" x14ac:dyDescent="0.25">
      <c r="A2767" t="s">
        <v>1990</v>
      </c>
      <c r="B2767" t="s">
        <v>46</v>
      </c>
      <c r="C2767">
        <v>-55</v>
      </c>
      <c r="D2767" s="1" t="s">
        <v>22</v>
      </c>
    </row>
    <row r="2768" spans="1:4" ht="30" x14ac:dyDescent="0.25">
      <c r="A2768" t="s">
        <v>1991</v>
      </c>
      <c r="B2768" t="s">
        <v>10</v>
      </c>
      <c r="C2768">
        <v>-49</v>
      </c>
      <c r="D2768" s="1" t="s">
        <v>8</v>
      </c>
    </row>
    <row r="2769" spans="1:4" ht="30" x14ac:dyDescent="0.25">
      <c r="A2769" t="s">
        <v>1992</v>
      </c>
      <c r="B2769" t="s">
        <v>46</v>
      </c>
      <c r="C2769">
        <v>-53</v>
      </c>
      <c r="D2769" s="1" t="s">
        <v>6</v>
      </c>
    </row>
    <row r="2770" spans="1:4" ht="30" x14ac:dyDescent="0.25">
      <c r="A2770" t="s">
        <v>1993</v>
      </c>
      <c r="B2770" t="s">
        <v>5</v>
      </c>
      <c r="C2770">
        <v>-57</v>
      </c>
      <c r="D2770" s="1" t="s">
        <v>8</v>
      </c>
    </row>
    <row r="2771" spans="1:4" ht="30" x14ac:dyDescent="0.25">
      <c r="A2771" t="s">
        <v>1993</v>
      </c>
      <c r="B2771" t="s">
        <v>5</v>
      </c>
      <c r="C2771">
        <v>-57</v>
      </c>
      <c r="D2771" s="1" t="s">
        <v>8</v>
      </c>
    </row>
    <row r="2772" spans="1:4" ht="30" x14ac:dyDescent="0.25">
      <c r="A2772" t="s">
        <v>1993</v>
      </c>
      <c r="B2772" t="s">
        <v>5</v>
      </c>
      <c r="C2772">
        <v>-57</v>
      </c>
      <c r="D2772" s="1" t="s">
        <v>8</v>
      </c>
    </row>
    <row r="2773" spans="1:4" ht="30" x14ac:dyDescent="0.25">
      <c r="A2773" t="s">
        <v>1994</v>
      </c>
      <c r="B2773" t="s">
        <v>46</v>
      </c>
      <c r="C2773">
        <v>-56</v>
      </c>
      <c r="D2773" s="1" t="s">
        <v>16</v>
      </c>
    </row>
    <row r="2774" spans="1:4" ht="30" x14ac:dyDescent="0.25">
      <c r="A2774" t="s">
        <v>1995</v>
      </c>
      <c r="B2774" t="s">
        <v>10</v>
      </c>
      <c r="C2774">
        <v>-49</v>
      </c>
      <c r="D2774" s="1" t="s">
        <v>8</v>
      </c>
    </row>
    <row r="2775" spans="1:4" ht="30" x14ac:dyDescent="0.25">
      <c r="A2775" t="s">
        <v>1996</v>
      </c>
      <c r="B2775" t="s">
        <v>5</v>
      </c>
      <c r="C2775">
        <v>-57</v>
      </c>
      <c r="D2775" s="1" t="s">
        <v>6</v>
      </c>
    </row>
    <row r="2776" spans="1:4" ht="30" x14ac:dyDescent="0.25">
      <c r="A2776" t="s">
        <v>1997</v>
      </c>
      <c r="B2776" t="s">
        <v>10</v>
      </c>
      <c r="C2776">
        <v>-49</v>
      </c>
      <c r="D2776" s="1" t="s">
        <v>8</v>
      </c>
    </row>
    <row r="2777" spans="1:4" ht="30" x14ac:dyDescent="0.25">
      <c r="A2777" t="s">
        <v>1998</v>
      </c>
      <c r="B2777" t="s">
        <v>10</v>
      </c>
      <c r="C2777">
        <v>-49</v>
      </c>
      <c r="D2777" s="1" t="s">
        <v>8</v>
      </c>
    </row>
    <row r="2778" spans="1:4" ht="30" x14ac:dyDescent="0.25">
      <c r="A2778" t="s">
        <v>1998</v>
      </c>
      <c r="B2778" t="s">
        <v>10</v>
      </c>
      <c r="C2778">
        <v>-49</v>
      </c>
      <c r="D2778" s="1" t="s">
        <v>8</v>
      </c>
    </row>
    <row r="2779" spans="1:4" ht="30" x14ac:dyDescent="0.25">
      <c r="A2779" t="s">
        <v>1999</v>
      </c>
      <c r="B2779" t="s">
        <v>10</v>
      </c>
      <c r="C2779">
        <v>-49</v>
      </c>
      <c r="D2779" s="1" t="s">
        <v>8</v>
      </c>
    </row>
    <row r="2780" spans="1:4" ht="30" x14ac:dyDescent="0.25">
      <c r="A2780" t="s">
        <v>1999</v>
      </c>
      <c r="B2780" t="s">
        <v>10</v>
      </c>
      <c r="C2780">
        <v>-49</v>
      </c>
      <c r="D2780" s="1" t="s">
        <v>8</v>
      </c>
    </row>
    <row r="2781" spans="1:4" ht="30" x14ac:dyDescent="0.25">
      <c r="A2781" t="s">
        <v>2000</v>
      </c>
      <c r="B2781" t="s">
        <v>10</v>
      </c>
      <c r="C2781">
        <v>-49</v>
      </c>
      <c r="D2781" s="1" t="s">
        <v>6</v>
      </c>
    </row>
    <row r="2782" spans="1:4" ht="30" x14ac:dyDescent="0.25">
      <c r="A2782" t="s">
        <v>2000</v>
      </c>
      <c r="B2782" t="s">
        <v>10</v>
      </c>
      <c r="C2782">
        <v>-49</v>
      </c>
      <c r="D2782" s="1" t="s">
        <v>6</v>
      </c>
    </row>
    <row r="2783" spans="1:4" ht="30" x14ac:dyDescent="0.25">
      <c r="A2783" t="s">
        <v>2001</v>
      </c>
      <c r="B2783" t="s">
        <v>10</v>
      </c>
      <c r="C2783">
        <v>-49</v>
      </c>
      <c r="D2783" s="1" t="s">
        <v>6</v>
      </c>
    </row>
    <row r="2784" spans="1:4" ht="30" x14ac:dyDescent="0.25">
      <c r="A2784" t="s">
        <v>2001</v>
      </c>
      <c r="B2784" t="s">
        <v>10</v>
      </c>
      <c r="C2784">
        <v>-49</v>
      </c>
      <c r="D2784" s="1" t="s">
        <v>6</v>
      </c>
    </row>
    <row r="2785" spans="1:4" ht="30" x14ac:dyDescent="0.25">
      <c r="A2785" t="s">
        <v>2002</v>
      </c>
      <c r="B2785" t="s">
        <v>46</v>
      </c>
      <c r="C2785">
        <v>-56</v>
      </c>
      <c r="D2785" s="1" t="s">
        <v>6</v>
      </c>
    </row>
    <row r="2786" spans="1:4" ht="30" x14ac:dyDescent="0.25">
      <c r="A2786" t="s">
        <v>2003</v>
      </c>
      <c r="B2786" t="s">
        <v>10</v>
      </c>
      <c r="C2786">
        <v>-49</v>
      </c>
      <c r="D2786" s="1" t="s">
        <v>6</v>
      </c>
    </row>
    <row r="2787" spans="1:4" ht="30" x14ac:dyDescent="0.25">
      <c r="A2787" t="s">
        <v>2004</v>
      </c>
      <c r="B2787" t="s">
        <v>10</v>
      </c>
      <c r="C2787">
        <v>-49</v>
      </c>
      <c r="D2787" s="1" t="s">
        <v>6</v>
      </c>
    </row>
    <row r="2788" spans="1:4" ht="30" x14ac:dyDescent="0.25">
      <c r="A2788" t="s">
        <v>2005</v>
      </c>
      <c r="B2788" t="s">
        <v>46</v>
      </c>
      <c r="C2788">
        <v>-57</v>
      </c>
      <c r="D2788" s="1" t="s">
        <v>8</v>
      </c>
    </row>
    <row r="2789" spans="1:4" ht="30" x14ac:dyDescent="0.25">
      <c r="A2789" t="s">
        <v>2005</v>
      </c>
      <c r="B2789" t="s">
        <v>46</v>
      </c>
      <c r="C2789">
        <v>-57</v>
      </c>
      <c r="D2789" s="1" t="s">
        <v>8</v>
      </c>
    </row>
    <row r="2790" spans="1:4" ht="30" x14ac:dyDescent="0.25">
      <c r="A2790" t="s">
        <v>2005</v>
      </c>
      <c r="B2790" t="s">
        <v>46</v>
      </c>
      <c r="C2790">
        <v>-57</v>
      </c>
      <c r="D2790" s="1" t="s">
        <v>8</v>
      </c>
    </row>
    <row r="2791" spans="1:4" ht="30" x14ac:dyDescent="0.25">
      <c r="A2791" t="s">
        <v>2006</v>
      </c>
      <c r="B2791" t="s">
        <v>46</v>
      </c>
      <c r="C2791">
        <v>-55</v>
      </c>
      <c r="D2791" s="1" t="s">
        <v>6</v>
      </c>
    </row>
    <row r="2792" spans="1:4" ht="30" x14ac:dyDescent="0.25">
      <c r="A2792" t="s">
        <v>2007</v>
      </c>
      <c r="B2792" t="s">
        <v>10</v>
      </c>
      <c r="C2792">
        <v>-49</v>
      </c>
      <c r="D2792" s="1" t="s">
        <v>8</v>
      </c>
    </row>
    <row r="2793" spans="1:4" ht="30" x14ac:dyDescent="0.25">
      <c r="A2793" t="s">
        <v>2008</v>
      </c>
      <c r="B2793" t="s">
        <v>46</v>
      </c>
      <c r="C2793">
        <v>-53</v>
      </c>
      <c r="D2793" s="1" t="s">
        <v>8</v>
      </c>
    </row>
    <row r="2794" spans="1:4" ht="30" x14ac:dyDescent="0.25">
      <c r="A2794" t="s">
        <v>2008</v>
      </c>
      <c r="B2794" t="s">
        <v>46</v>
      </c>
      <c r="C2794">
        <v>-53</v>
      </c>
      <c r="D2794" s="1" t="s">
        <v>8</v>
      </c>
    </row>
    <row r="2795" spans="1:4" ht="30" x14ac:dyDescent="0.25">
      <c r="A2795" t="s">
        <v>2009</v>
      </c>
      <c r="B2795" t="s">
        <v>5</v>
      </c>
      <c r="C2795">
        <v>-58</v>
      </c>
      <c r="D2795" s="1" t="s">
        <v>6</v>
      </c>
    </row>
    <row r="2796" spans="1:4" ht="30" x14ac:dyDescent="0.25">
      <c r="A2796" t="s">
        <v>2010</v>
      </c>
      <c r="B2796" t="s">
        <v>10</v>
      </c>
      <c r="C2796">
        <v>-49</v>
      </c>
      <c r="D2796" s="1" t="s">
        <v>22</v>
      </c>
    </row>
    <row r="2797" spans="1:4" ht="30" x14ac:dyDescent="0.25">
      <c r="A2797" t="s">
        <v>2011</v>
      </c>
      <c r="B2797" t="s">
        <v>10</v>
      </c>
      <c r="C2797">
        <v>-49</v>
      </c>
      <c r="D2797" s="1" t="s">
        <v>8</v>
      </c>
    </row>
    <row r="2798" spans="1:4" ht="30" x14ac:dyDescent="0.25">
      <c r="A2798" t="s">
        <v>2012</v>
      </c>
      <c r="B2798" t="s">
        <v>5</v>
      </c>
      <c r="C2798">
        <v>-58</v>
      </c>
      <c r="D2798" s="1" t="s">
        <v>16</v>
      </c>
    </row>
    <row r="2799" spans="1:4" ht="30" x14ac:dyDescent="0.25">
      <c r="A2799" t="s">
        <v>2012</v>
      </c>
      <c r="B2799" t="s">
        <v>5</v>
      </c>
      <c r="C2799">
        <v>-58</v>
      </c>
      <c r="D2799" s="1" t="s">
        <v>16</v>
      </c>
    </row>
    <row r="2800" spans="1:4" ht="30" x14ac:dyDescent="0.25">
      <c r="A2800" t="s">
        <v>2012</v>
      </c>
      <c r="B2800" t="s">
        <v>5</v>
      </c>
      <c r="C2800">
        <v>-58</v>
      </c>
      <c r="D2800" s="1" t="s">
        <v>16</v>
      </c>
    </row>
    <row r="2801" spans="1:4" ht="30" x14ac:dyDescent="0.25">
      <c r="A2801" t="s">
        <v>2013</v>
      </c>
      <c r="B2801" t="s">
        <v>10</v>
      </c>
      <c r="C2801">
        <v>-49</v>
      </c>
      <c r="D2801" s="1" t="s">
        <v>8</v>
      </c>
    </row>
    <row r="2802" spans="1:4" ht="30" x14ac:dyDescent="0.25">
      <c r="A2802" t="s">
        <v>2014</v>
      </c>
      <c r="B2802" t="s">
        <v>46</v>
      </c>
      <c r="C2802">
        <v>-55</v>
      </c>
      <c r="D2802" s="1" t="s">
        <v>8</v>
      </c>
    </row>
    <row r="2803" spans="1:4" ht="30" x14ac:dyDescent="0.25">
      <c r="A2803" t="s">
        <v>2015</v>
      </c>
      <c r="B2803" t="s">
        <v>5</v>
      </c>
      <c r="C2803">
        <v>-57</v>
      </c>
      <c r="D2803" s="1" t="s">
        <v>6</v>
      </c>
    </row>
    <row r="2804" spans="1:4" ht="30" x14ac:dyDescent="0.25">
      <c r="A2804" t="s">
        <v>2015</v>
      </c>
      <c r="B2804" t="s">
        <v>5</v>
      </c>
      <c r="C2804">
        <v>-57</v>
      </c>
      <c r="D2804" s="1" t="s">
        <v>6</v>
      </c>
    </row>
    <row r="2805" spans="1:4" ht="30" x14ac:dyDescent="0.25">
      <c r="A2805" t="s">
        <v>2016</v>
      </c>
      <c r="B2805" t="s">
        <v>5</v>
      </c>
      <c r="C2805">
        <v>-57</v>
      </c>
      <c r="D2805" s="1" t="s">
        <v>8</v>
      </c>
    </row>
    <row r="2806" spans="1:4" ht="30" x14ac:dyDescent="0.25">
      <c r="A2806" t="s">
        <v>2017</v>
      </c>
      <c r="B2806" t="s">
        <v>10</v>
      </c>
      <c r="C2806">
        <v>-50</v>
      </c>
      <c r="D2806" s="1" t="s">
        <v>6</v>
      </c>
    </row>
    <row r="2807" spans="1:4" ht="30" x14ac:dyDescent="0.25">
      <c r="A2807" t="s">
        <v>2018</v>
      </c>
      <c r="B2807" t="s">
        <v>46</v>
      </c>
      <c r="C2807">
        <v>-52</v>
      </c>
      <c r="D2807" s="1" t="s">
        <v>6</v>
      </c>
    </row>
    <row r="2808" spans="1:4" ht="30" x14ac:dyDescent="0.25">
      <c r="A2808" t="s">
        <v>2019</v>
      </c>
      <c r="B2808" t="s">
        <v>10</v>
      </c>
      <c r="C2808">
        <v>-49</v>
      </c>
      <c r="D2808" s="1" t="s">
        <v>6</v>
      </c>
    </row>
    <row r="2809" spans="1:4" ht="30" x14ac:dyDescent="0.25">
      <c r="A2809" t="s">
        <v>2020</v>
      </c>
      <c r="B2809" t="s">
        <v>5</v>
      </c>
      <c r="C2809">
        <v>-55</v>
      </c>
      <c r="D2809" s="1" t="s">
        <v>6</v>
      </c>
    </row>
    <row r="2810" spans="1:4" ht="30" x14ac:dyDescent="0.25">
      <c r="A2810" t="s">
        <v>2021</v>
      </c>
      <c r="B2810" t="s">
        <v>10</v>
      </c>
      <c r="C2810">
        <v>-49</v>
      </c>
      <c r="D2810" s="1" t="s">
        <v>16</v>
      </c>
    </row>
    <row r="2811" spans="1:4" ht="30" x14ac:dyDescent="0.25">
      <c r="A2811" t="s">
        <v>2021</v>
      </c>
      <c r="B2811" t="s">
        <v>10</v>
      </c>
      <c r="C2811">
        <v>-49</v>
      </c>
      <c r="D2811" s="1" t="s">
        <v>16</v>
      </c>
    </row>
    <row r="2812" spans="1:4" ht="30" x14ac:dyDescent="0.25">
      <c r="A2812" t="s">
        <v>2022</v>
      </c>
      <c r="B2812" t="s">
        <v>5</v>
      </c>
      <c r="C2812">
        <v>-55</v>
      </c>
      <c r="D2812" s="1" t="s">
        <v>16</v>
      </c>
    </row>
    <row r="2813" spans="1:4" ht="30" x14ac:dyDescent="0.25">
      <c r="A2813" t="s">
        <v>2023</v>
      </c>
      <c r="B2813" t="s">
        <v>46</v>
      </c>
      <c r="C2813">
        <v>-52</v>
      </c>
      <c r="D2813" s="1" t="s">
        <v>6</v>
      </c>
    </row>
    <row r="2814" spans="1:4" ht="30" x14ac:dyDescent="0.25">
      <c r="A2814" t="s">
        <v>2023</v>
      </c>
      <c r="B2814" t="s">
        <v>46</v>
      </c>
      <c r="C2814">
        <v>-52</v>
      </c>
      <c r="D2814" s="1" t="s">
        <v>6</v>
      </c>
    </row>
    <row r="2815" spans="1:4" ht="30" x14ac:dyDescent="0.25">
      <c r="A2815" t="s">
        <v>2024</v>
      </c>
      <c r="B2815" t="s">
        <v>5</v>
      </c>
      <c r="C2815">
        <v>-55</v>
      </c>
      <c r="D2815" s="1" t="s">
        <v>6</v>
      </c>
    </row>
    <row r="2816" spans="1:4" ht="30" x14ac:dyDescent="0.25">
      <c r="A2816" t="s">
        <v>2025</v>
      </c>
      <c r="B2816" t="s">
        <v>10</v>
      </c>
      <c r="C2816">
        <v>-49</v>
      </c>
      <c r="D2816" s="1" t="s">
        <v>6</v>
      </c>
    </row>
    <row r="2817" spans="1:4" ht="30" x14ac:dyDescent="0.25">
      <c r="A2817" t="s">
        <v>2026</v>
      </c>
      <c r="B2817" t="s">
        <v>5</v>
      </c>
      <c r="C2817">
        <v>-55</v>
      </c>
      <c r="D2817" s="1" t="s">
        <v>8</v>
      </c>
    </row>
    <row r="2818" spans="1:4" ht="30" x14ac:dyDescent="0.25">
      <c r="A2818" t="s">
        <v>2027</v>
      </c>
      <c r="B2818" t="s">
        <v>46</v>
      </c>
      <c r="C2818">
        <v>-53</v>
      </c>
      <c r="D2818" s="1" t="s">
        <v>6</v>
      </c>
    </row>
    <row r="2819" spans="1:4" ht="30" x14ac:dyDescent="0.25">
      <c r="A2819" t="s">
        <v>2027</v>
      </c>
      <c r="B2819" t="s">
        <v>46</v>
      </c>
      <c r="C2819">
        <v>-53</v>
      </c>
      <c r="D2819" s="1" t="s">
        <v>6</v>
      </c>
    </row>
    <row r="2820" spans="1:4" ht="30" x14ac:dyDescent="0.25">
      <c r="A2820" t="s">
        <v>2028</v>
      </c>
      <c r="B2820" t="s">
        <v>10</v>
      </c>
      <c r="C2820">
        <v>-49</v>
      </c>
      <c r="D2820" s="1" t="s">
        <v>8</v>
      </c>
    </row>
    <row r="2821" spans="1:4" ht="30" x14ac:dyDescent="0.25">
      <c r="A2821" t="s">
        <v>2029</v>
      </c>
      <c r="B2821" t="s">
        <v>46</v>
      </c>
      <c r="C2821">
        <v>-52</v>
      </c>
      <c r="D2821" s="1" t="s">
        <v>6</v>
      </c>
    </row>
    <row r="2822" spans="1:4" ht="30" x14ac:dyDescent="0.25">
      <c r="A2822" t="s">
        <v>2030</v>
      </c>
      <c r="B2822" t="s">
        <v>5</v>
      </c>
      <c r="C2822">
        <v>-55</v>
      </c>
      <c r="D2822" s="1" t="s">
        <v>8</v>
      </c>
    </row>
    <row r="2823" spans="1:4" ht="30" x14ac:dyDescent="0.25">
      <c r="A2823" t="s">
        <v>2031</v>
      </c>
      <c r="B2823" t="s">
        <v>46</v>
      </c>
      <c r="C2823">
        <v>-53</v>
      </c>
      <c r="D2823" s="1" t="s">
        <v>16</v>
      </c>
    </row>
    <row r="2824" spans="1:4" ht="30" x14ac:dyDescent="0.25">
      <c r="A2824" t="s">
        <v>2031</v>
      </c>
      <c r="B2824" t="s">
        <v>46</v>
      </c>
      <c r="C2824">
        <v>-53</v>
      </c>
      <c r="D2824" s="1" t="s">
        <v>16</v>
      </c>
    </row>
    <row r="2825" spans="1:4" ht="30" x14ac:dyDescent="0.25">
      <c r="A2825" t="s">
        <v>2032</v>
      </c>
      <c r="B2825" t="s">
        <v>5</v>
      </c>
      <c r="C2825">
        <v>-55</v>
      </c>
      <c r="D2825" s="1" t="s">
        <v>8</v>
      </c>
    </row>
    <row r="2826" spans="1:4" ht="30" x14ac:dyDescent="0.25">
      <c r="A2826" t="s">
        <v>2032</v>
      </c>
      <c r="B2826" t="s">
        <v>5</v>
      </c>
      <c r="C2826">
        <v>-55</v>
      </c>
      <c r="D2826" s="1" t="s">
        <v>8</v>
      </c>
    </row>
    <row r="2827" spans="1:4" ht="30" x14ac:dyDescent="0.25">
      <c r="A2827" t="s">
        <v>2033</v>
      </c>
      <c r="B2827" t="s">
        <v>46</v>
      </c>
      <c r="C2827">
        <v>-53</v>
      </c>
      <c r="D2827" s="1" t="s">
        <v>6</v>
      </c>
    </row>
    <row r="2828" spans="1:4" ht="30" x14ac:dyDescent="0.25">
      <c r="A2828" t="s">
        <v>2034</v>
      </c>
      <c r="B2828" t="s">
        <v>10</v>
      </c>
      <c r="C2828">
        <v>-50</v>
      </c>
      <c r="D2828" s="1" t="s">
        <v>8</v>
      </c>
    </row>
    <row r="2829" spans="1:4" ht="30" x14ac:dyDescent="0.25">
      <c r="A2829" t="s">
        <v>2035</v>
      </c>
      <c r="B2829" t="s">
        <v>10</v>
      </c>
      <c r="C2829">
        <v>-50</v>
      </c>
      <c r="D2829" s="1" t="s">
        <v>8</v>
      </c>
    </row>
    <row r="2830" spans="1:4" ht="30" x14ac:dyDescent="0.25">
      <c r="A2830" t="s">
        <v>2036</v>
      </c>
      <c r="B2830" t="s">
        <v>46</v>
      </c>
      <c r="C2830">
        <v>-53</v>
      </c>
      <c r="D2830" s="1" t="s">
        <v>8</v>
      </c>
    </row>
    <row r="2831" spans="1:4" ht="30" x14ac:dyDescent="0.25">
      <c r="A2831" t="s">
        <v>2037</v>
      </c>
      <c r="B2831" t="s">
        <v>5</v>
      </c>
      <c r="C2831">
        <v>-55</v>
      </c>
      <c r="D2831" s="1" t="s">
        <v>8</v>
      </c>
    </row>
    <row r="2832" spans="1:4" ht="30" x14ac:dyDescent="0.25">
      <c r="A2832" t="s">
        <v>2038</v>
      </c>
      <c r="B2832" t="s">
        <v>10</v>
      </c>
      <c r="C2832">
        <v>-50</v>
      </c>
      <c r="D2832" s="1" t="s">
        <v>8</v>
      </c>
    </row>
    <row r="2833" spans="1:4" ht="30" x14ac:dyDescent="0.25">
      <c r="A2833" t="s">
        <v>2039</v>
      </c>
      <c r="B2833" t="s">
        <v>46</v>
      </c>
      <c r="C2833">
        <v>-53</v>
      </c>
      <c r="D2833" s="1" t="s">
        <v>6</v>
      </c>
    </row>
    <row r="2834" spans="1:4" ht="30" x14ac:dyDescent="0.25">
      <c r="A2834" t="s">
        <v>2040</v>
      </c>
      <c r="B2834" t="s">
        <v>5</v>
      </c>
      <c r="C2834">
        <v>-55</v>
      </c>
      <c r="D2834" s="1" t="s">
        <v>6</v>
      </c>
    </row>
    <row r="2835" spans="1:4" ht="30" x14ac:dyDescent="0.25">
      <c r="A2835" t="s">
        <v>2040</v>
      </c>
      <c r="B2835" t="s">
        <v>5</v>
      </c>
      <c r="C2835">
        <v>-55</v>
      </c>
      <c r="D2835" s="1" t="s">
        <v>6</v>
      </c>
    </row>
    <row r="2836" spans="1:4" ht="30" x14ac:dyDescent="0.25">
      <c r="A2836" t="s">
        <v>2041</v>
      </c>
      <c r="B2836" t="s">
        <v>10</v>
      </c>
      <c r="C2836">
        <v>-51</v>
      </c>
      <c r="D2836" s="1" t="s">
        <v>6</v>
      </c>
    </row>
    <row r="2837" spans="1:4" ht="30" x14ac:dyDescent="0.25">
      <c r="A2837" t="s">
        <v>2042</v>
      </c>
      <c r="B2837" t="s">
        <v>5</v>
      </c>
      <c r="C2837">
        <v>-55</v>
      </c>
      <c r="D2837" s="1" t="s">
        <v>8</v>
      </c>
    </row>
    <row r="2838" spans="1:4" ht="30" x14ac:dyDescent="0.25">
      <c r="A2838" t="s">
        <v>2043</v>
      </c>
      <c r="B2838" t="s">
        <v>46</v>
      </c>
      <c r="C2838">
        <v>-55</v>
      </c>
      <c r="D2838" s="1" t="s">
        <v>6</v>
      </c>
    </row>
    <row r="2839" spans="1:4" ht="30" x14ac:dyDescent="0.25">
      <c r="A2839" t="s">
        <v>2044</v>
      </c>
      <c r="B2839" t="s">
        <v>5</v>
      </c>
      <c r="C2839">
        <v>-55</v>
      </c>
      <c r="D2839" s="1" t="s">
        <v>6</v>
      </c>
    </row>
    <row r="2840" spans="1:4" ht="30" x14ac:dyDescent="0.25">
      <c r="A2840" t="s">
        <v>2045</v>
      </c>
      <c r="B2840" t="s">
        <v>10</v>
      </c>
      <c r="C2840">
        <v>-51</v>
      </c>
      <c r="D2840" s="1" t="s">
        <v>6</v>
      </c>
    </row>
    <row r="2841" spans="1:4" ht="30" x14ac:dyDescent="0.25">
      <c r="A2841" t="s">
        <v>2046</v>
      </c>
      <c r="B2841" t="s">
        <v>5</v>
      </c>
      <c r="C2841">
        <v>-55</v>
      </c>
      <c r="D2841" s="1" t="s">
        <v>16</v>
      </c>
    </row>
    <row r="2842" spans="1:4" ht="30" x14ac:dyDescent="0.25">
      <c r="A2842" t="s">
        <v>2047</v>
      </c>
      <c r="B2842" t="s">
        <v>46</v>
      </c>
      <c r="C2842">
        <v>-53</v>
      </c>
      <c r="D2842" s="1" t="s">
        <v>16</v>
      </c>
    </row>
    <row r="2843" spans="1:4" ht="30" x14ac:dyDescent="0.25">
      <c r="A2843" t="s">
        <v>2048</v>
      </c>
      <c r="B2843" t="s">
        <v>10</v>
      </c>
      <c r="C2843">
        <v>-51</v>
      </c>
      <c r="D2843" s="1" t="s">
        <v>16</v>
      </c>
    </row>
    <row r="2844" spans="1:4" ht="30" x14ac:dyDescent="0.25">
      <c r="A2844" t="s">
        <v>2049</v>
      </c>
      <c r="B2844" t="s">
        <v>46</v>
      </c>
      <c r="C2844">
        <v>-53</v>
      </c>
      <c r="D2844" s="1" t="s">
        <v>8</v>
      </c>
    </row>
    <row r="2845" spans="1:4" ht="30" x14ac:dyDescent="0.25">
      <c r="A2845" t="s">
        <v>2050</v>
      </c>
      <c r="B2845" t="s">
        <v>5</v>
      </c>
      <c r="C2845">
        <v>-55</v>
      </c>
      <c r="D2845" s="1" t="s">
        <v>6</v>
      </c>
    </row>
    <row r="2846" spans="1:4" ht="30" x14ac:dyDescent="0.25">
      <c r="A2846" t="s">
        <v>2050</v>
      </c>
      <c r="B2846" t="s">
        <v>5</v>
      </c>
      <c r="C2846">
        <v>-55</v>
      </c>
      <c r="D2846" s="1" t="s">
        <v>6</v>
      </c>
    </row>
    <row r="2847" spans="1:4" ht="30" x14ac:dyDescent="0.25">
      <c r="A2847" t="s">
        <v>2051</v>
      </c>
      <c r="B2847" t="s">
        <v>10</v>
      </c>
      <c r="C2847">
        <v>-51</v>
      </c>
      <c r="D2847" s="1" t="s">
        <v>8</v>
      </c>
    </row>
    <row r="2848" spans="1:4" ht="30" x14ac:dyDescent="0.25">
      <c r="A2848" t="s">
        <v>2052</v>
      </c>
      <c r="B2848" t="s">
        <v>46</v>
      </c>
      <c r="C2848">
        <v>-53</v>
      </c>
      <c r="D2848" s="1" t="s">
        <v>16</v>
      </c>
    </row>
    <row r="2849" spans="1:4" ht="30" x14ac:dyDescent="0.25">
      <c r="A2849" t="s">
        <v>2053</v>
      </c>
      <c r="B2849" t="s">
        <v>46</v>
      </c>
      <c r="C2849">
        <v>-53</v>
      </c>
      <c r="D2849" s="1" t="s">
        <v>8</v>
      </c>
    </row>
    <row r="2850" spans="1:4" ht="30" x14ac:dyDescent="0.25">
      <c r="A2850" t="s">
        <v>2054</v>
      </c>
      <c r="B2850" t="s">
        <v>10</v>
      </c>
      <c r="C2850">
        <v>-51</v>
      </c>
      <c r="D2850" s="1" t="s">
        <v>8</v>
      </c>
    </row>
    <row r="2851" spans="1:4" ht="30" x14ac:dyDescent="0.25">
      <c r="A2851" t="s">
        <v>2055</v>
      </c>
      <c r="B2851" t="s">
        <v>46</v>
      </c>
      <c r="C2851">
        <v>-53</v>
      </c>
      <c r="D2851" s="1" t="s">
        <v>6</v>
      </c>
    </row>
    <row r="2852" spans="1:4" ht="30" x14ac:dyDescent="0.25">
      <c r="A2852" t="s">
        <v>2056</v>
      </c>
      <c r="B2852" t="s">
        <v>5</v>
      </c>
      <c r="C2852">
        <v>-55</v>
      </c>
      <c r="D2852" s="1" t="s">
        <v>8</v>
      </c>
    </row>
    <row r="2853" spans="1:4" ht="30" x14ac:dyDescent="0.25">
      <c r="A2853" t="s">
        <v>2057</v>
      </c>
      <c r="B2853" t="s">
        <v>46</v>
      </c>
      <c r="C2853">
        <v>-53</v>
      </c>
      <c r="D2853" s="1" t="s">
        <v>8</v>
      </c>
    </row>
    <row r="2854" spans="1:4" ht="30" x14ac:dyDescent="0.25">
      <c r="A2854" t="s">
        <v>2058</v>
      </c>
      <c r="B2854" t="s">
        <v>10</v>
      </c>
      <c r="C2854">
        <v>-50</v>
      </c>
      <c r="D2854" s="1" t="s">
        <v>8</v>
      </c>
    </row>
    <row r="2855" spans="1:4" ht="30" x14ac:dyDescent="0.25">
      <c r="A2855" t="s">
        <v>2059</v>
      </c>
      <c r="B2855" t="s">
        <v>5</v>
      </c>
      <c r="C2855">
        <v>-56</v>
      </c>
      <c r="D2855" s="1" t="s">
        <v>16</v>
      </c>
    </row>
    <row r="2856" spans="1:4" ht="30" x14ac:dyDescent="0.25">
      <c r="A2856" t="s">
        <v>2060</v>
      </c>
      <c r="B2856" t="s">
        <v>46</v>
      </c>
      <c r="C2856">
        <v>-53</v>
      </c>
      <c r="D2856" s="1" t="s">
        <v>6</v>
      </c>
    </row>
    <row r="2857" spans="1:4" ht="30" x14ac:dyDescent="0.25">
      <c r="A2857" t="s">
        <v>2061</v>
      </c>
      <c r="B2857" t="s">
        <v>10</v>
      </c>
      <c r="C2857">
        <v>-50</v>
      </c>
      <c r="D2857" s="1" t="s">
        <v>16</v>
      </c>
    </row>
    <row r="2858" spans="1:4" ht="30" x14ac:dyDescent="0.25">
      <c r="A2858" t="s">
        <v>2062</v>
      </c>
      <c r="B2858" t="s">
        <v>5</v>
      </c>
      <c r="C2858">
        <v>-57</v>
      </c>
      <c r="D2858" s="1" t="s">
        <v>8</v>
      </c>
    </row>
    <row r="2859" spans="1:4" ht="30" x14ac:dyDescent="0.25">
      <c r="A2859" t="s">
        <v>2062</v>
      </c>
      <c r="B2859" t="s">
        <v>5</v>
      </c>
      <c r="C2859">
        <v>-57</v>
      </c>
      <c r="D2859" s="1" t="s">
        <v>8</v>
      </c>
    </row>
    <row r="2860" spans="1:4" ht="30" x14ac:dyDescent="0.25">
      <c r="A2860" t="s">
        <v>2062</v>
      </c>
      <c r="B2860" t="s">
        <v>5</v>
      </c>
      <c r="C2860">
        <v>-57</v>
      </c>
      <c r="D2860" s="1" t="s">
        <v>8</v>
      </c>
    </row>
    <row r="2861" spans="1:4" ht="30" x14ac:dyDescent="0.25">
      <c r="A2861" t="s">
        <v>2063</v>
      </c>
      <c r="B2861" t="s">
        <v>5</v>
      </c>
      <c r="C2861">
        <v>-57</v>
      </c>
      <c r="D2861" s="1" t="s">
        <v>8</v>
      </c>
    </row>
    <row r="2862" spans="1:4" ht="30" x14ac:dyDescent="0.25">
      <c r="A2862" t="s">
        <v>2064</v>
      </c>
      <c r="B2862" t="s">
        <v>10</v>
      </c>
      <c r="C2862">
        <v>-51</v>
      </c>
      <c r="D2862" s="1" t="s">
        <v>6</v>
      </c>
    </row>
    <row r="2863" spans="1:4" ht="30" x14ac:dyDescent="0.25">
      <c r="A2863" t="s">
        <v>2065</v>
      </c>
      <c r="B2863" t="s">
        <v>10</v>
      </c>
      <c r="C2863">
        <v>-51</v>
      </c>
      <c r="D2863" s="1" t="s">
        <v>6</v>
      </c>
    </row>
    <row r="2864" spans="1:4" ht="30" x14ac:dyDescent="0.25">
      <c r="A2864" t="s">
        <v>2066</v>
      </c>
      <c r="B2864" t="s">
        <v>46</v>
      </c>
      <c r="C2864">
        <v>-52</v>
      </c>
      <c r="D2864" s="1" t="s">
        <v>8</v>
      </c>
    </row>
    <row r="2865" spans="1:4" ht="30" x14ac:dyDescent="0.25">
      <c r="A2865" t="s">
        <v>2067</v>
      </c>
      <c r="B2865" t="s">
        <v>10</v>
      </c>
      <c r="C2865">
        <v>-51</v>
      </c>
      <c r="D2865" s="1" t="s">
        <v>8</v>
      </c>
    </row>
    <row r="2866" spans="1:4" ht="30" x14ac:dyDescent="0.25">
      <c r="A2866" t="s">
        <v>2068</v>
      </c>
      <c r="B2866" t="s">
        <v>46</v>
      </c>
      <c r="C2866">
        <v>-55</v>
      </c>
      <c r="D2866" s="1" t="s">
        <v>8</v>
      </c>
    </row>
    <row r="2867" spans="1:4" ht="30" x14ac:dyDescent="0.25">
      <c r="A2867" t="s">
        <v>2068</v>
      </c>
      <c r="B2867" t="s">
        <v>46</v>
      </c>
      <c r="C2867">
        <v>-55</v>
      </c>
      <c r="D2867" s="1" t="s">
        <v>8</v>
      </c>
    </row>
    <row r="2868" spans="1:4" ht="30" x14ac:dyDescent="0.25">
      <c r="A2868" t="s">
        <v>2068</v>
      </c>
      <c r="B2868" t="s">
        <v>46</v>
      </c>
      <c r="C2868">
        <v>-55</v>
      </c>
      <c r="D2868" s="1" t="s">
        <v>8</v>
      </c>
    </row>
    <row r="2869" spans="1:4" ht="30" x14ac:dyDescent="0.25">
      <c r="A2869" t="s">
        <v>2069</v>
      </c>
      <c r="B2869" t="s">
        <v>46</v>
      </c>
      <c r="C2869">
        <v>-53</v>
      </c>
      <c r="D2869" s="1" t="s">
        <v>16</v>
      </c>
    </row>
    <row r="2870" spans="1:4" ht="30" x14ac:dyDescent="0.25">
      <c r="A2870" t="s">
        <v>2070</v>
      </c>
      <c r="B2870" t="s">
        <v>10</v>
      </c>
      <c r="C2870">
        <v>-51</v>
      </c>
      <c r="D2870" s="1" t="s">
        <v>8</v>
      </c>
    </row>
    <row r="2871" spans="1:4" ht="30" x14ac:dyDescent="0.25">
      <c r="A2871" t="s">
        <v>2071</v>
      </c>
      <c r="B2871" t="s">
        <v>5</v>
      </c>
      <c r="C2871">
        <v>-57</v>
      </c>
      <c r="D2871" s="1" t="s">
        <v>8</v>
      </c>
    </row>
    <row r="2872" spans="1:4" ht="30" x14ac:dyDescent="0.25">
      <c r="A2872" t="s">
        <v>2071</v>
      </c>
      <c r="B2872" t="s">
        <v>5</v>
      </c>
      <c r="C2872">
        <v>-57</v>
      </c>
      <c r="D2872" s="1" t="s">
        <v>8</v>
      </c>
    </row>
    <row r="2873" spans="1:4" ht="30" x14ac:dyDescent="0.25">
      <c r="A2873" t="s">
        <v>2072</v>
      </c>
      <c r="B2873" t="s">
        <v>46</v>
      </c>
      <c r="C2873">
        <v>-53</v>
      </c>
      <c r="D2873" s="1" t="s">
        <v>8</v>
      </c>
    </row>
    <row r="2874" spans="1:4" ht="30" x14ac:dyDescent="0.25">
      <c r="A2874" t="s">
        <v>2073</v>
      </c>
      <c r="B2874" t="s">
        <v>10</v>
      </c>
      <c r="C2874">
        <v>-51</v>
      </c>
      <c r="D2874" s="1" t="s">
        <v>8</v>
      </c>
    </row>
    <row r="2875" spans="1:4" ht="30" x14ac:dyDescent="0.25">
      <c r="A2875" t="s">
        <v>2074</v>
      </c>
      <c r="B2875" t="s">
        <v>10</v>
      </c>
      <c r="C2875">
        <v>-51</v>
      </c>
      <c r="D2875" s="1" t="s">
        <v>6</v>
      </c>
    </row>
    <row r="2876" spans="1:4" ht="30" x14ac:dyDescent="0.25">
      <c r="A2876" t="s">
        <v>2075</v>
      </c>
      <c r="B2876" t="s">
        <v>5</v>
      </c>
      <c r="C2876">
        <v>-57</v>
      </c>
      <c r="D2876" s="1" t="s">
        <v>22</v>
      </c>
    </row>
    <row r="2877" spans="1:4" ht="30" x14ac:dyDescent="0.25">
      <c r="A2877" t="s">
        <v>2076</v>
      </c>
      <c r="B2877" t="s">
        <v>46</v>
      </c>
      <c r="C2877">
        <v>-52</v>
      </c>
      <c r="D2877" s="1" t="s">
        <v>6</v>
      </c>
    </row>
    <row r="2878" spans="1:4" ht="30" x14ac:dyDescent="0.25">
      <c r="A2878" t="s">
        <v>2077</v>
      </c>
      <c r="B2878" t="s">
        <v>46</v>
      </c>
      <c r="C2878">
        <v>-52</v>
      </c>
      <c r="D2878" s="1" t="s">
        <v>6</v>
      </c>
    </row>
    <row r="2879" spans="1:4" ht="30" x14ac:dyDescent="0.25">
      <c r="A2879" t="s">
        <v>2078</v>
      </c>
      <c r="B2879" t="s">
        <v>5</v>
      </c>
      <c r="C2879">
        <v>-57</v>
      </c>
      <c r="D2879" s="1" t="s">
        <v>8</v>
      </c>
    </row>
    <row r="2880" spans="1:4" ht="30" x14ac:dyDescent="0.25">
      <c r="A2880" t="s">
        <v>2078</v>
      </c>
      <c r="B2880" t="s">
        <v>5</v>
      </c>
      <c r="C2880">
        <v>-57</v>
      </c>
      <c r="D2880" s="1" t="s">
        <v>8</v>
      </c>
    </row>
    <row r="2881" spans="1:4" ht="30" x14ac:dyDescent="0.25">
      <c r="A2881" t="s">
        <v>2079</v>
      </c>
      <c r="B2881" t="s">
        <v>46</v>
      </c>
      <c r="C2881">
        <v>-55</v>
      </c>
      <c r="D2881" s="1" t="s">
        <v>16</v>
      </c>
    </row>
    <row r="2882" spans="1:4" ht="30" x14ac:dyDescent="0.25">
      <c r="A2882" t="s">
        <v>2080</v>
      </c>
      <c r="B2882" t="s">
        <v>10</v>
      </c>
      <c r="C2882">
        <v>-51</v>
      </c>
      <c r="D2882" s="1" t="s">
        <v>8</v>
      </c>
    </row>
    <row r="2883" spans="1:4" ht="30" x14ac:dyDescent="0.25">
      <c r="A2883" t="s">
        <v>2081</v>
      </c>
      <c r="B2883" t="s">
        <v>10</v>
      </c>
      <c r="C2883">
        <v>-51</v>
      </c>
      <c r="D2883" s="1" t="s">
        <v>8</v>
      </c>
    </row>
    <row r="2884" spans="1:4" ht="30" x14ac:dyDescent="0.25">
      <c r="A2884" t="s">
        <v>2082</v>
      </c>
      <c r="B2884" t="s">
        <v>10</v>
      </c>
      <c r="C2884">
        <v>-52</v>
      </c>
      <c r="D2884" s="1" t="s">
        <v>16</v>
      </c>
    </row>
    <row r="2885" spans="1:4" ht="30" x14ac:dyDescent="0.25">
      <c r="A2885" t="s">
        <v>2083</v>
      </c>
      <c r="B2885" t="s">
        <v>46</v>
      </c>
      <c r="C2885">
        <v>-53</v>
      </c>
      <c r="D2885" s="1" t="s">
        <v>16</v>
      </c>
    </row>
    <row r="2886" spans="1:4" ht="30" x14ac:dyDescent="0.25">
      <c r="A2886" t="s">
        <v>2084</v>
      </c>
      <c r="B2886" t="s">
        <v>5</v>
      </c>
      <c r="C2886">
        <v>-56</v>
      </c>
      <c r="D2886" s="1" t="s">
        <v>6</v>
      </c>
    </row>
    <row r="2887" spans="1:4" ht="30" x14ac:dyDescent="0.25">
      <c r="A2887" t="s">
        <v>2085</v>
      </c>
      <c r="B2887" t="s">
        <v>46</v>
      </c>
      <c r="C2887">
        <v>-53</v>
      </c>
      <c r="D2887" s="1" t="s">
        <v>6</v>
      </c>
    </row>
    <row r="2888" spans="1:4" ht="30" x14ac:dyDescent="0.25">
      <c r="A2888" t="s">
        <v>2086</v>
      </c>
      <c r="B2888" t="s">
        <v>10</v>
      </c>
      <c r="C2888">
        <v>-51</v>
      </c>
      <c r="D2888" s="1" t="s">
        <v>8</v>
      </c>
    </row>
    <row r="2889" spans="1:4" ht="30" x14ac:dyDescent="0.25">
      <c r="A2889" t="s">
        <v>2087</v>
      </c>
      <c r="B2889" t="s">
        <v>5</v>
      </c>
      <c r="C2889">
        <v>-58</v>
      </c>
      <c r="D2889" s="1" t="s">
        <v>8</v>
      </c>
    </row>
    <row r="2890" spans="1:4" ht="30" x14ac:dyDescent="0.25">
      <c r="A2890" t="s">
        <v>2087</v>
      </c>
      <c r="B2890" t="s">
        <v>5</v>
      </c>
      <c r="C2890">
        <v>-58</v>
      </c>
      <c r="D2890" s="1" t="s">
        <v>8</v>
      </c>
    </row>
    <row r="2891" spans="1:4" ht="30" x14ac:dyDescent="0.25">
      <c r="A2891" t="s">
        <v>2087</v>
      </c>
      <c r="B2891" t="s">
        <v>5</v>
      </c>
      <c r="C2891">
        <v>-58</v>
      </c>
      <c r="D2891" s="1" t="s">
        <v>8</v>
      </c>
    </row>
    <row r="2892" spans="1:4" ht="30" x14ac:dyDescent="0.25">
      <c r="A2892" t="s">
        <v>2088</v>
      </c>
      <c r="B2892" t="s">
        <v>5</v>
      </c>
      <c r="C2892">
        <v>-58</v>
      </c>
      <c r="D2892" s="1" t="s">
        <v>8</v>
      </c>
    </row>
    <row r="2893" spans="1:4" ht="30" x14ac:dyDescent="0.25">
      <c r="A2893" t="s">
        <v>2089</v>
      </c>
      <c r="B2893" t="s">
        <v>10</v>
      </c>
      <c r="C2893">
        <v>-51</v>
      </c>
      <c r="D2893" s="1" t="s">
        <v>16</v>
      </c>
    </row>
    <row r="2894" spans="1:4" ht="30" x14ac:dyDescent="0.25">
      <c r="A2894" t="s">
        <v>2090</v>
      </c>
      <c r="B2894" t="s">
        <v>46</v>
      </c>
      <c r="C2894">
        <v>-53</v>
      </c>
      <c r="D2894" s="1" t="s">
        <v>8</v>
      </c>
    </row>
    <row r="2895" spans="1:4" ht="30" x14ac:dyDescent="0.25">
      <c r="A2895" t="s">
        <v>2090</v>
      </c>
      <c r="B2895" t="s">
        <v>46</v>
      </c>
      <c r="C2895">
        <v>-53</v>
      </c>
      <c r="D2895" s="1" t="s">
        <v>8</v>
      </c>
    </row>
    <row r="2896" spans="1:4" ht="30" x14ac:dyDescent="0.25">
      <c r="A2896" t="s">
        <v>2091</v>
      </c>
      <c r="B2896" t="s">
        <v>10</v>
      </c>
      <c r="C2896">
        <v>-51</v>
      </c>
      <c r="D2896" s="1" t="s">
        <v>6</v>
      </c>
    </row>
    <row r="2897" spans="1:4" ht="30" x14ac:dyDescent="0.25">
      <c r="A2897" t="s">
        <v>2092</v>
      </c>
      <c r="B2897" t="s">
        <v>46</v>
      </c>
      <c r="C2897">
        <v>-53</v>
      </c>
      <c r="D2897" s="1" t="s">
        <v>6</v>
      </c>
    </row>
    <row r="2898" spans="1:4" ht="30" x14ac:dyDescent="0.25">
      <c r="A2898" t="s">
        <v>2093</v>
      </c>
      <c r="B2898" t="s">
        <v>5</v>
      </c>
      <c r="C2898">
        <v>-58</v>
      </c>
      <c r="D2898" s="1" t="s">
        <v>6</v>
      </c>
    </row>
    <row r="2899" spans="1:4" ht="30" x14ac:dyDescent="0.25">
      <c r="A2899" t="s">
        <v>2093</v>
      </c>
      <c r="B2899" t="s">
        <v>5</v>
      </c>
      <c r="C2899">
        <v>-58</v>
      </c>
      <c r="D2899" s="1" t="s">
        <v>6</v>
      </c>
    </row>
    <row r="2900" spans="1:4" ht="30" x14ac:dyDescent="0.25">
      <c r="A2900" t="s">
        <v>2094</v>
      </c>
      <c r="B2900" t="s">
        <v>10</v>
      </c>
      <c r="C2900">
        <v>-51</v>
      </c>
      <c r="D2900" s="1" t="s">
        <v>6</v>
      </c>
    </row>
    <row r="2901" spans="1:4" ht="30" x14ac:dyDescent="0.25">
      <c r="A2901" t="s">
        <v>2095</v>
      </c>
      <c r="B2901" t="s">
        <v>46</v>
      </c>
      <c r="C2901">
        <v>-55</v>
      </c>
      <c r="D2901" s="1" t="s">
        <v>6</v>
      </c>
    </row>
    <row r="2902" spans="1:4" ht="30" x14ac:dyDescent="0.25">
      <c r="A2902" t="s">
        <v>2096</v>
      </c>
      <c r="B2902" t="s">
        <v>10</v>
      </c>
      <c r="C2902">
        <v>-51</v>
      </c>
      <c r="D2902" s="1" t="s">
        <v>8</v>
      </c>
    </row>
    <row r="2903" spans="1:4" ht="30" x14ac:dyDescent="0.25">
      <c r="A2903" t="s">
        <v>2097</v>
      </c>
      <c r="B2903" t="s">
        <v>46</v>
      </c>
      <c r="C2903">
        <v>-53</v>
      </c>
      <c r="D2903" s="1" t="s">
        <v>8</v>
      </c>
    </row>
    <row r="2904" spans="1:4" ht="30" x14ac:dyDescent="0.25">
      <c r="A2904" t="s">
        <v>2097</v>
      </c>
      <c r="B2904" t="s">
        <v>46</v>
      </c>
      <c r="C2904">
        <v>-53</v>
      </c>
      <c r="D2904" s="1" t="s">
        <v>8</v>
      </c>
    </row>
    <row r="2905" spans="1:4" ht="30" x14ac:dyDescent="0.25">
      <c r="A2905" t="s">
        <v>2097</v>
      </c>
      <c r="B2905" t="s">
        <v>46</v>
      </c>
      <c r="C2905">
        <v>-53</v>
      </c>
      <c r="D2905" s="1" t="s">
        <v>8</v>
      </c>
    </row>
    <row r="2906" spans="1:4" ht="30" x14ac:dyDescent="0.25">
      <c r="A2906" t="s">
        <v>2098</v>
      </c>
      <c r="B2906" t="s">
        <v>10</v>
      </c>
      <c r="C2906">
        <v>-50</v>
      </c>
      <c r="D2906" s="1" t="s">
        <v>8</v>
      </c>
    </row>
    <row r="2907" spans="1:4" ht="30" x14ac:dyDescent="0.25">
      <c r="A2907" t="s">
        <v>2099</v>
      </c>
      <c r="B2907" t="s">
        <v>46</v>
      </c>
      <c r="C2907">
        <v>-55</v>
      </c>
      <c r="D2907" s="1" t="s">
        <v>6</v>
      </c>
    </row>
    <row r="2908" spans="1:4" ht="30" x14ac:dyDescent="0.25">
      <c r="A2908" t="s">
        <v>2100</v>
      </c>
      <c r="B2908" t="s">
        <v>10</v>
      </c>
      <c r="C2908">
        <v>-49</v>
      </c>
      <c r="D2908" s="1" t="s">
        <v>6</v>
      </c>
    </row>
    <row r="2909" spans="1:4" ht="30" x14ac:dyDescent="0.25">
      <c r="A2909" t="s">
        <v>2101</v>
      </c>
      <c r="B2909" t="s">
        <v>5</v>
      </c>
      <c r="C2909">
        <v>-55</v>
      </c>
      <c r="D2909" s="1" t="s">
        <v>6</v>
      </c>
    </row>
    <row r="2910" spans="1:4" ht="30" x14ac:dyDescent="0.25">
      <c r="A2910" t="s">
        <v>2102</v>
      </c>
      <c r="B2910" t="s">
        <v>10</v>
      </c>
      <c r="C2910">
        <v>-49</v>
      </c>
      <c r="D2910" s="1" t="s">
        <v>8</v>
      </c>
    </row>
    <row r="2911" spans="1:4" ht="30" x14ac:dyDescent="0.25">
      <c r="A2911" t="s">
        <v>2103</v>
      </c>
      <c r="B2911" t="s">
        <v>46</v>
      </c>
      <c r="C2911">
        <v>-53</v>
      </c>
      <c r="D2911" s="1" t="s">
        <v>8</v>
      </c>
    </row>
    <row r="2912" spans="1:4" ht="30" x14ac:dyDescent="0.25">
      <c r="A2912" t="s">
        <v>2104</v>
      </c>
      <c r="B2912" t="s">
        <v>5</v>
      </c>
      <c r="C2912">
        <v>-57</v>
      </c>
      <c r="D2912" s="1" t="s">
        <v>6</v>
      </c>
    </row>
    <row r="2913" spans="1:4" ht="30" x14ac:dyDescent="0.25">
      <c r="A2913" t="s">
        <v>2104</v>
      </c>
      <c r="B2913" t="s">
        <v>5</v>
      </c>
      <c r="C2913">
        <v>-57</v>
      </c>
      <c r="D2913" s="1" t="s">
        <v>6</v>
      </c>
    </row>
    <row r="2914" spans="1:4" ht="30" x14ac:dyDescent="0.25">
      <c r="A2914" t="s">
        <v>2105</v>
      </c>
      <c r="B2914" t="s">
        <v>5</v>
      </c>
      <c r="C2914">
        <v>-57</v>
      </c>
      <c r="D2914" s="1" t="s">
        <v>8</v>
      </c>
    </row>
    <row r="2915" spans="1:4" ht="30" x14ac:dyDescent="0.25">
      <c r="A2915" t="s">
        <v>2106</v>
      </c>
      <c r="B2915" t="s">
        <v>10</v>
      </c>
      <c r="C2915">
        <v>-49</v>
      </c>
      <c r="D2915" s="1" t="s">
        <v>8</v>
      </c>
    </row>
    <row r="2916" spans="1:4" ht="30" x14ac:dyDescent="0.25">
      <c r="A2916" t="s">
        <v>2107</v>
      </c>
      <c r="B2916" t="s">
        <v>46</v>
      </c>
      <c r="C2916">
        <v>-55</v>
      </c>
      <c r="D2916" s="1" t="s">
        <v>8</v>
      </c>
    </row>
    <row r="2917" spans="1:4" ht="30" x14ac:dyDescent="0.25">
      <c r="A2917" t="s">
        <v>2107</v>
      </c>
      <c r="B2917" t="s">
        <v>46</v>
      </c>
      <c r="C2917">
        <v>-55</v>
      </c>
      <c r="D2917" s="1" t="s">
        <v>8</v>
      </c>
    </row>
    <row r="2918" spans="1:4" ht="30" x14ac:dyDescent="0.25">
      <c r="A2918" t="s">
        <v>2108</v>
      </c>
      <c r="B2918" t="s">
        <v>5</v>
      </c>
      <c r="C2918">
        <v>-57</v>
      </c>
      <c r="D2918" s="1" t="s">
        <v>6</v>
      </c>
    </row>
    <row r="2919" spans="1:4" ht="30" x14ac:dyDescent="0.25">
      <c r="A2919" t="s">
        <v>2108</v>
      </c>
      <c r="B2919" t="s">
        <v>5</v>
      </c>
      <c r="C2919">
        <v>-57</v>
      </c>
      <c r="D2919" s="1" t="s">
        <v>6</v>
      </c>
    </row>
    <row r="2920" spans="1:4" ht="30" x14ac:dyDescent="0.25">
      <c r="A2920" t="s">
        <v>2109</v>
      </c>
      <c r="B2920" t="s">
        <v>10</v>
      </c>
      <c r="C2920">
        <v>-49</v>
      </c>
      <c r="D2920" s="1" t="s">
        <v>8</v>
      </c>
    </row>
    <row r="2921" spans="1:4" ht="30" x14ac:dyDescent="0.25">
      <c r="A2921" t="s">
        <v>2109</v>
      </c>
      <c r="B2921" t="s">
        <v>10</v>
      </c>
      <c r="C2921">
        <v>-49</v>
      </c>
      <c r="D2921" s="1" t="s">
        <v>8</v>
      </c>
    </row>
    <row r="2922" spans="1:4" ht="30" x14ac:dyDescent="0.25">
      <c r="A2922" t="s">
        <v>2110</v>
      </c>
      <c r="B2922" t="s">
        <v>10</v>
      </c>
      <c r="C2922">
        <v>-49</v>
      </c>
      <c r="D2922" s="1" t="s">
        <v>16</v>
      </c>
    </row>
    <row r="2923" spans="1:4" ht="30" x14ac:dyDescent="0.25">
      <c r="A2923" t="s">
        <v>2111</v>
      </c>
      <c r="B2923" t="s">
        <v>46</v>
      </c>
      <c r="C2923">
        <v>-53</v>
      </c>
      <c r="D2923" s="1" t="s">
        <v>8</v>
      </c>
    </row>
    <row r="2924" spans="1:4" ht="30" x14ac:dyDescent="0.25">
      <c r="A2924" t="s">
        <v>2112</v>
      </c>
      <c r="B2924" t="s">
        <v>5</v>
      </c>
      <c r="C2924">
        <v>-58</v>
      </c>
      <c r="D2924" s="1" t="s">
        <v>6</v>
      </c>
    </row>
    <row r="2925" spans="1:4" ht="30" x14ac:dyDescent="0.25">
      <c r="A2925" t="s">
        <v>2113</v>
      </c>
      <c r="B2925" t="s">
        <v>46</v>
      </c>
      <c r="C2925">
        <v>-55</v>
      </c>
      <c r="D2925" s="1" t="s">
        <v>16</v>
      </c>
    </row>
    <row r="2926" spans="1:4" ht="30" x14ac:dyDescent="0.25">
      <c r="A2926" t="s">
        <v>2114</v>
      </c>
      <c r="B2926" t="s">
        <v>10</v>
      </c>
      <c r="C2926">
        <v>-49</v>
      </c>
      <c r="D2926" s="1" t="s">
        <v>6</v>
      </c>
    </row>
    <row r="2927" spans="1:4" ht="30" x14ac:dyDescent="0.25">
      <c r="A2927" t="s">
        <v>2114</v>
      </c>
      <c r="B2927" t="s">
        <v>10</v>
      </c>
      <c r="C2927">
        <v>-49</v>
      </c>
      <c r="D2927" s="1" t="s">
        <v>6</v>
      </c>
    </row>
    <row r="2928" spans="1:4" ht="30" x14ac:dyDescent="0.25">
      <c r="A2928" t="s">
        <v>2114</v>
      </c>
      <c r="B2928" t="s">
        <v>10</v>
      </c>
      <c r="C2928">
        <v>-49</v>
      </c>
      <c r="D2928" s="1" t="s">
        <v>6</v>
      </c>
    </row>
    <row r="2929" spans="1:4" ht="30" x14ac:dyDescent="0.25">
      <c r="A2929" t="s">
        <v>2115</v>
      </c>
      <c r="B2929" t="s">
        <v>5</v>
      </c>
      <c r="C2929">
        <v>-58</v>
      </c>
      <c r="D2929" s="1" t="s">
        <v>8</v>
      </c>
    </row>
    <row r="2930" spans="1:4" ht="30" x14ac:dyDescent="0.25">
      <c r="A2930" t="s">
        <v>2116</v>
      </c>
      <c r="B2930" t="s">
        <v>46</v>
      </c>
      <c r="C2930">
        <v>-53</v>
      </c>
      <c r="D2930" s="1" t="s">
        <v>6</v>
      </c>
    </row>
    <row r="2931" spans="1:4" ht="30" x14ac:dyDescent="0.25">
      <c r="A2931" t="s">
        <v>2117</v>
      </c>
      <c r="B2931" t="s">
        <v>10</v>
      </c>
      <c r="C2931">
        <v>-49</v>
      </c>
      <c r="D2931" s="1" t="s">
        <v>16</v>
      </c>
    </row>
    <row r="2932" spans="1:4" ht="30" x14ac:dyDescent="0.25">
      <c r="A2932" t="s">
        <v>2118</v>
      </c>
      <c r="B2932" t="s">
        <v>46</v>
      </c>
      <c r="C2932">
        <v>-52</v>
      </c>
      <c r="D2932" s="1" t="s">
        <v>6</v>
      </c>
    </row>
    <row r="2933" spans="1:4" ht="30" x14ac:dyDescent="0.25">
      <c r="A2933" t="s">
        <v>2119</v>
      </c>
      <c r="B2933" t="s">
        <v>46</v>
      </c>
      <c r="C2933">
        <v>-55</v>
      </c>
      <c r="D2933" s="1" t="s">
        <v>8</v>
      </c>
    </row>
    <row r="2934" spans="1:4" ht="30" x14ac:dyDescent="0.25">
      <c r="A2934" t="s">
        <v>2120</v>
      </c>
      <c r="B2934" t="s">
        <v>10</v>
      </c>
      <c r="C2934">
        <v>-49</v>
      </c>
      <c r="D2934" s="1" t="s">
        <v>8</v>
      </c>
    </row>
    <row r="2935" spans="1:4" ht="30" x14ac:dyDescent="0.25">
      <c r="A2935" t="s">
        <v>2121</v>
      </c>
      <c r="B2935" t="s">
        <v>10</v>
      </c>
      <c r="C2935">
        <v>-49</v>
      </c>
      <c r="D2935" s="1" t="s">
        <v>8</v>
      </c>
    </row>
    <row r="2936" spans="1:4" ht="30" x14ac:dyDescent="0.25">
      <c r="A2936" t="s">
        <v>2122</v>
      </c>
      <c r="B2936" t="s">
        <v>46</v>
      </c>
      <c r="C2936">
        <v>-53</v>
      </c>
      <c r="D2936" s="1" t="s">
        <v>8</v>
      </c>
    </row>
    <row r="2937" spans="1:4" ht="30" x14ac:dyDescent="0.25">
      <c r="A2937" t="s">
        <v>2123</v>
      </c>
      <c r="B2937" t="s">
        <v>10</v>
      </c>
      <c r="C2937">
        <v>-49</v>
      </c>
      <c r="D2937" s="1" t="s">
        <v>6</v>
      </c>
    </row>
    <row r="2938" spans="1:4" ht="30" x14ac:dyDescent="0.25">
      <c r="A2938" t="s">
        <v>2124</v>
      </c>
      <c r="B2938" t="s">
        <v>46</v>
      </c>
      <c r="C2938">
        <v>-55</v>
      </c>
      <c r="D2938" s="1" t="s">
        <v>6</v>
      </c>
    </row>
    <row r="2939" spans="1:4" ht="30" x14ac:dyDescent="0.25">
      <c r="A2939" t="s">
        <v>2125</v>
      </c>
      <c r="B2939" t="s">
        <v>46</v>
      </c>
      <c r="C2939">
        <v>-55</v>
      </c>
      <c r="D2939" s="1" t="s">
        <v>16</v>
      </c>
    </row>
    <row r="2940" spans="1:4" ht="30" x14ac:dyDescent="0.25">
      <c r="A2940" t="s">
        <v>2126</v>
      </c>
      <c r="B2940" t="s">
        <v>10</v>
      </c>
      <c r="C2940">
        <v>-50</v>
      </c>
      <c r="D2940" s="1" t="s">
        <v>8</v>
      </c>
    </row>
    <row r="2941" spans="1:4" ht="30" x14ac:dyDescent="0.25">
      <c r="A2941" t="s">
        <v>2127</v>
      </c>
      <c r="B2941" t="s">
        <v>10</v>
      </c>
      <c r="C2941">
        <v>-49</v>
      </c>
      <c r="D2941" s="1" t="s">
        <v>6</v>
      </c>
    </row>
    <row r="2942" spans="1:4" ht="30" x14ac:dyDescent="0.25">
      <c r="A2942" t="s">
        <v>2128</v>
      </c>
      <c r="B2942" t="s">
        <v>46</v>
      </c>
      <c r="C2942">
        <v>-55</v>
      </c>
      <c r="D2942" s="1" t="s">
        <v>6</v>
      </c>
    </row>
    <row r="2943" spans="1:4" ht="30" x14ac:dyDescent="0.25">
      <c r="A2943" t="s">
        <v>2128</v>
      </c>
      <c r="B2943" t="s">
        <v>46</v>
      </c>
      <c r="C2943">
        <v>-55</v>
      </c>
      <c r="D2943" s="1" t="s">
        <v>6</v>
      </c>
    </row>
    <row r="2944" spans="1:4" ht="30" x14ac:dyDescent="0.25">
      <c r="A2944" t="s">
        <v>2129</v>
      </c>
      <c r="B2944" t="s">
        <v>10</v>
      </c>
      <c r="C2944">
        <v>-49</v>
      </c>
      <c r="D2944" s="1" t="s">
        <v>8</v>
      </c>
    </row>
    <row r="2945" spans="1:4" ht="30" x14ac:dyDescent="0.25">
      <c r="A2945" t="s">
        <v>2130</v>
      </c>
      <c r="B2945" t="s">
        <v>46</v>
      </c>
      <c r="C2945">
        <v>-55</v>
      </c>
      <c r="D2945" s="1" t="s">
        <v>6</v>
      </c>
    </row>
    <row r="2946" spans="1:4" ht="30" x14ac:dyDescent="0.25">
      <c r="A2946" t="s">
        <v>2131</v>
      </c>
      <c r="B2946" t="s">
        <v>46</v>
      </c>
      <c r="C2946">
        <v>-55</v>
      </c>
      <c r="D2946" s="1" t="s">
        <v>8</v>
      </c>
    </row>
    <row r="2947" spans="1:4" ht="30" x14ac:dyDescent="0.25">
      <c r="A2947" t="s">
        <v>2132</v>
      </c>
      <c r="B2947" t="s">
        <v>10</v>
      </c>
      <c r="C2947">
        <v>-49</v>
      </c>
      <c r="D2947" s="1" t="s">
        <v>8</v>
      </c>
    </row>
    <row r="2948" spans="1:4" ht="30" x14ac:dyDescent="0.25">
      <c r="A2948" t="s">
        <v>2133</v>
      </c>
      <c r="B2948" t="s">
        <v>10</v>
      </c>
      <c r="C2948">
        <v>-49</v>
      </c>
      <c r="D2948" s="1" t="s">
        <v>6</v>
      </c>
    </row>
    <row r="2949" spans="1:4" ht="30" x14ac:dyDescent="0.25">
      <c r="A2949" t="s">
        <v>2134</v>
      </c>
      <c r="B2949" t="s">
        <v>46</v>
      </c>
      <c r="C2949">
        <v>-52</v>
      </c>
      <c r="D2949" s="1" t="s">
        <v>8</v>
      </c>
    </row>
    <row r="2950" spans="1:4" ht="30" x14ac:dyDescent="0.25">
      <c r="A2950" t="s">
        <v>2135</v>
      </c>
      <c r="B2950" t="s">
        <v>46</v>
      </c>
      <c r="C2950">
        <v>-53</v>
      </c>
      <c r="D2950" s="1" t="s">
        <v>16</v>
      </c>
    </row>
    <row r="2951" spans="1:4" ht="30" x14ac:dyDescent="0.25">
      <c r="A2951" t="s">
        <v>2136</v>
      </c>
      <c r="B2951" t="s">
        <v>10</v>
      </c>
      <c r="C2951">
        <v>-49</v>
      </c>
      <c r="D2951" s="1" t="s">
        <v>6</v>
      </c>
    </row>
    <row r="2952" spans="1:4" ht="30" x14ac:dyDescent="0.25">
      <c r="A2952" t="s">
        <v>2137</v>
      </c>
      <c r="B2952" t="s">
        <v>46</v>
      </c>
      <c r="C2952">
        <v>-55</v>
      </c>
      <c r="D2952" s="1" t="s">
        <v>6</v>
      </c>
    </row>
    <row r="2953" spans="1:4" ht="30" x14ac:dyDescent="0.25">
      <c r="A2953" t="s">
        <v>2138</v>
      </c>
      <c r="B2953" t="s">
        <v>10</v>
      </c>
      <c r="C2953">
        <v>-49</v>
      </c>
      <c r="D2953" s="1" t="s">
        <v>6</v>
      </c>
    </row>
    <row r="2954" spans="1:4" ht="30" x14ac:dyDescent="0.25">
      <c r="A2954" t="s">
        <v>2138</v>
      </c>
      <c r="B2954" t="s">
        <v>10</v>
      </c>
      <c r="C2954">
        <v>-49</v>
      </c>
      <c r="D2954" s="1" t="s">
        <v>6</v>
      </c>
    </row>
    <row r="2955" spans="1:4" ht="30" x14ac:dyDescent="0.25">
      <c r="A2955" t="s">
        <v>2139</v>
      </c>
      <c r="B2955" t="s">
        <v>10</v>
      </c>
      <c r="C2955">
        <v>-49</v>
      </c>
      <c r="D2955" s="1" t="s">
        <v>6</v>
      </c>
    </row>
    <row r="2956" spans="1:4" ht="30" x14ac:dyDescent="0.25">
      <c r="A2956" t="s">
        <v>2140</v>
      </c>
      <c r="B2956" t="s">
        <v>46</v>
      </c>
      <c r="C2956">
        <v>-55</v>
      </c>
      <c r="D2956" s="1" t="s">
        <v>8</v>
      </c>
    </row>
    <row r="2957" spans="1:4" ht="30" x14ac:dyDescent="0.25">
      <c r="A2957" t="s">
        <v>2141</v>
      </c>
      <c r="B2957" t="s">
        <v>46</v>
      </c>
      <c r="C2957">
        <v>-55</v>
      </c>
      <c r="D2957" s="1" t="s">
        <v>8</v>
      </c>
    </row>
    <row r="2958" spans="1:4" ht="30" x14ac:dyDescent="0.25">
      <c r="A2958" t="s">
        <v>2142</v>
      </c>
      <c r="B2958" t="s">
        <v>10</v>
      </c>
      <c r="C2958">
        <v>-49</v>
      </c>
      <c r="D2958" s="1" t="s">
        <v>8</v>
      </c>
    </row>
    <row r="2959" spans="1:4" ht="30" x14ac:dyDescent="0.25">
      <c r="A2959" t="s">
        <v>2143</v>
      </c>
      <c r="B2959" t="s">
        <v>10</v>
      </c>
      <c r="C2959">
        <v>-49</v>
      </c>
      <c r="D2959" s="1" t="s">
        <v>6</v>
      </c>
    </row>
    <row r="2960" spans="1:4" ht="30" x14ac:dyDescent="0.25">
      <c r="A2960" t="s">
        <v>2144</v>
      </c>
      <c r="B2960" t="s">
        <v>46</v>
      </c>
      <c r="C2960">
        <v>-53</v>
      </c>
      <c r="D2960" s="1" t="s">
        <v>8</v>
      </c>
    </row>
    <row r="2961" spans="1:4" ht="30" x14ac:dyDescent="0.25">
      <c r="A2961" t="s">
        <v>2145</v>
      </c>
      <c r="B2961" t="s">
        <v>46</v>
      </c>
      <c r="C2961">
        <v>-55</v>
      </c>
      <c r="D2961" s="1" t="s">
        <v>6</v>
      </c>
    </row>
    <row r="2962" spans="1:4" ht="30" x14ac:dyDescent="0.25">
      <c r="A2962" t="s">
        <v>2146</v>
      </c>
      <c r="B2962" t="s">
        <v>10</v>
      </c>
      <c r="C2962">
        <v>-49</v>
      </c>
      <c r="D2962" s="1" t="s">
        <v>8</v>
      </c>
    </row>
    <row r="2963" spans="1:4" ht="30" x14ac:dyDescent="0.25">
      <c r="A2963" t="s">
        <v>2147</v>
      </c>
      <c r="B2963" t="s">
        <v>10</v>
      </c>
      <c r="C2963">
        <v>-49</v>
      </c>
      <c r="D2963" s="1" t="s">
        <v>8</v>
      </c>
    </row>
    <row r="2964" spans="1:4" ht="30" x14ac:dyDescent="0.25">
      <c r="A2964" t="s">
        <v>2148</v>
      </c>
      <c r="B2964" t="s">
        <v>46</v>
      </c>
      <c r="C2964">
        <v>-53</v>
      </c>
      <c r="D2964" s="1" t="s">
        <v>8</v>
      </c>
    </row>
    <row r="2965" spans="1:4" ht="30" x14ac:dyDescent="0.25">
      <c r="A2965" t="s">
        <v>2149</v>
      </c>
      <c r="B2965" t="s">
        <v>46</v>
      </c>
      <c r="C2965">
        <v>-53</v>
      </c>
      <c r="D2965" s="1" t="s">
        <v>6</v>
      </c>
    </row>
    <row r="2966" spans="1:4" ht="30" x14ac:dyDescent="0.25">
      <c r="A2966" t="s">
        <v>2150</v>
      </c>
      <c r="B2966" t="s">
        <v>10</v>
      </c>
      <c r="C2966">
        <v>-50</v>
      </c>
      <c r="D2966" s="1" t="s">
        <v>6</v>
      </c>
    </row>
    <row r="2967" spans="1:4" ht="30" x14ac:dyDescent="0.25">
      <c r="A2967" t="s">
        <v>2150</v>
      </c>
      <c r="B2967" t="s">
        <v>10</v>
      </c>
      <c r="C2967">
        <v>-50</v>
      </c>
      <c r="D2967" s="1" t="s">
        <v>6</v>
      </c>
    </row>
    <row r="2968" spans="1:4" ht="30" x14ac:dyDescent="0.25">
      <c r="A2968" t="s">
        <v>2151</v>
      </c>
      <c r="B2968" t="s">
        <v>46</v>
      </c>
      <c r="C2968">
        <v>-55</v>
      </c>
      <c r="D2968" s="1" t="s">
        <v>6</v>
      </c>
    </row>
    <row r="2969" spans="1:4" ht="30" x14ac:dyDescent="0.25">
      <c r="A2969" t="s">
        <v>2152</v>
      </c>
      <c r="B2969" t="s">
        <v>10</v>
      </c>
      <c r="C2969">
        <v>-49</v>
      </c>
      <c r="D2969" s="1" t="s">
        <v>8</v>
      </c>
    </row>
    <row r="2970" spans="1:4" ht="30" x14ac:dyDescent="0.25">
      <c r="A2970" t="s">
        <v>2153</v>
      </c>
      <c r="B2970" t="s">
        <v>10</v>
      </c>
      <c r="C2970">
        <v>-50</v>
      </c>
      <c r="D2970" s="1" t="s">
        <v>6</v>
      </c>
    </row>
    <row r="2971" spans="1:4" ht="30" x14ac:dyDescent="0.25">
      <c r="A2971" t="s">
        <v>2154</v>
      </c>
      <c r="B2971" t="s">
        <v>46</v>
      </c>
      <c r="C2971">
        <v>-55</v>
      </c>
      <c r="D2971" s="1" t="s">
        <v>8</v>
      </c>
    </row>
    <row r="2972" spans="1:4" ht="30" x14ac:dyDescent="0.25">
      <c r="A2972" t="s">
        <v>2154</v>
      </c>
      <c r="B2972" t="s">
        <v>46</v>
      </c>
      <c r="C2972">
        <v>-55</v>
      </c>
      <c r="D2972" s="1" t="s">
        <v>8</v>
      </c>
    </row>
    <row r="2973" spans="1:4" ht="30" x14ac:dyDescent="0.25">
      <c r="A2973" t="s">
        <v>2155</v>
      </c>
      <c r="B2973" t="s">
        <v>10</v>
      </c>
      <c r="C2973">
        <v>-50</v>
      </c>
      <c r="D2973" s="1" t="s">
        <v>8</v>
      </c>
    </row>
    <row r="2974" spans="1:4" ht="30" x14ac:dyDescent="0.25">
      <c r="A2974" t="s">
        <v>2156</v>
      </c>
      <c r="B2974" t="s">
        <v>46</v>
      </c>
      <c r="C2974">
        <v>-55</v>
      </c>
      <c r="D2974" s="1" t="s">
        <v>6</v>
      </c>
    </row>
    <row r="2975" spans="1:4" ht="30" x14ac:dyDescent="0.25">
      <c r="A2975" t="s">
        <v>2157</v>
      </c>
      <c r="B2975" t="s">
        <v>10</v>
      </c>
      <c r="C2975">
        <v>-50</v>
      </c>
      <c r="D2975" s="1" t="s">
        <v>8</v>
      </c>
    </row>
    <row r="2976" spans="1:4" ht="30" x14ac:dyDescent="0.25">
      <c r="A2976" t="s">
        <v>2158</v>
      </c>
      <c r="B2976" t="s">
        <v>46</v>
      </c>
      <c r="C2976">
        <v>-53</v>
      </c>
      <c r="D2976" s="1" t="s">
        <v>6</v>
      </c>
    </row>
    <row r="2977" spans="1:4" ht="30" x14ac:dyDescent="0.25">
      <c r="A2977" t="s">
        <v>2159</v>
      </c>
      <c r="B2977" t="s">
        <v>10</v>
      </c>
      <c r="C2977">
        <v>-49</v>
      </c>
      <c r="D2977" s="1" t="s">
        <v>6</v>
      </c>
    </row>
    <row r="2978" spans="1:4" ht="30" x14ac:dyDescent="0.25">
      <c r="A2978" t="s">
        <v>2160</v>
      </c>
      <c r="B2978" t="s">
        <v>46</v>
      </c>
      <c r="C2978">
        <v>-55</v>
      </c>
      <c r="D2978" s="1" t="s">
        <v>8</v>
      </c>
    </row>
    <row r="2979" spans="1:4" ht="30" x14ac:dyDescent="0.25">
      <c r="A2979" t="s">
        <v>2161</v>
      </c>
      <c r="B2979" t="s">
        <v>10</v>
      </c>
      <c r="C2979">
        <v>-49</v>
      </c>
      <c r="D2979" s="1" t="s">
        <v>6</v>
      </c>
    </row>
    <row r="2980" spans="1:4" ht="30" x14ac:dyDescent="0.25">
      <c r="A2980" t="s">
        <v>2162</v>
      </c>
      <c r="B2980" t="s">
        <v>46</v>
      </c>
      <c r="C2980">
        <v>-55</v>
      </c>
      <c r="D2980" s="1" t="s">
        <v>6</v>
      </c>
    </row>
    <row r="2981" spans="1:4" ht="30" x14ac:dyDescent="0.25">
      <c r="A2981" t="s">
        <v>2162</v>
      </c>
      <c r="B2981" t="s">
        <v>46</v>
      </c>
      <c r="C2981">
        <v>-55</v>
      </c>
      <c r="D2981" s="1" t="s">
        <v>6</v>
      </c>
    </row>
    <row r="2982" spans="1:4" ht="30" x14ac:dyDescent="0.25">
      <c r="A2982" t="s">
        <v>2163</v>
      </c>
      <c r="B2982" t="s">
        <v>46</v>
      </c>
      <c r="C2982">
        <v>-55</v>
      </c>
      <c r="D2982" s="1" t="s">
        <v>8</v>
      </c>
    </row>
    <row r="2983" spans="1:4" ht="30" x14ac:dyDescent="0.25">
      <c r="A2983" t="s">
        <v>2164</v>
      </c>
      <c r="B2983" t="s">
        <v>10</v>
      </c>
      <c r="C2983">
        <v>-49</v>
      </c>
      <c r="D2983" s="1" t="s">
        <v>6</v>
      </c>
    </row>
    <row r="2984" spans="1:4" ht="30" x14ac:dyDescent="0.25">
      <c r="A2984" t="s">
        <v>2165</v>
      </c>
      <c r="B2984" t="s">
        <v>10</v>
      </c>
      <c r="C2984">
        <v>-49</v>
      </c>
      <c r="D2984" s="1" t="s">
        <v>6</v>
      </c>
    </row>
    <row r="2985" spans="1:4" ht="30" x14ac:dyDescent="0.25">
      <c r="A2985" t="s">
        <v>2166</v>
      </c>
      <c r="B2985" t="s">
        <v>46</v>
      </c>
      <c r="C2985">
        <v>-52</v>
      </c>
      <c r="D2985" s="1" t="s">
        <v>16</v>
      </c>
    </row>
    <row r="2986" spans="1:4" ht="30" x14ac:dyDescent="0.25">
      <c r="A2986" t="s">
        <v>2166</v>
      </c>
      <c r="B2986" t="s">
        <v>46</v>
      </c>
      <c r="C2986">
        <v>-52</v>
      </c>
      <c r="D2986" s="1" t="s">
        <v>16</v>
      </c>
    </row>
    <row r="2987" spans="1:4" ht="30" x14ac:dyDescent="0.25">
      <c r="A2987" t="s">
        <v>2167</v>
      </c>
      <c r="B2987" t="s">
        <v>10</v>
      </c>
      <c r="C2987">
        <v>-49</v>
      </c>
      <c r="D2987" s="1" t="s">
        <v>6</v>
      </c>
    </row>
    <row r="2988" spans="1:4" ht="30" x14ac:dyDescent="0.25">
      <c r="A2988" t="s">
        <v>2168</v>
      </c>
      <c r="B2988" t="s">
        <v>46</v>
      </c>
      <c r="C2988">
        <v>-52</v>
      </c>
      <c r="D2988" s="1" t="s">
        <v>6</v>
      </c>
    </row>
    <row r="2989" spans="1:4" ht="30" x14ac:dyDescent="0.25">
      <c r="A2989" t="s">
        <v>2169</v>
      </c>
      <c r="B2989" t="s">
        <v>10</v>
      </c>
      <c r="C2989">
        <v>-49</v>
      </c>
      <c r="D2989" s="1" t="s">
        <v>6</v>
      </c>
    </row>
    <row r="2990" spans="1:4" ht="30" x14ac:dyDescent="0.25">
      <c r="A2990" t="s">
        <v>2170</v>
      </c>
      <c r="B2990" t="s">
        <v>46</v>
      </c>
      <c r="C2990">
        <v>-53</v>
      </c>
      <c r="D2990" s="1" t="s">
        <v>6</v>
      </c>
    </row>
    <row r="2991" spans="1:4" ht="30" x14ac:dyDescent="0.25">
      <c r="A2991" t="s">
        <v>2171</v>
      </c>
      <c r="B2991" t="s">
        <v>46</v>
      </c>
      <c r="C2991">
        <v>-55</v>
      </c>
      <c r="D2991" s="1" t="s">
        <v>16</v>
      </c>
    </row>
    <row r="2992" spans="1:4" ht="30" x14ac:dyDescent="0.25">
      <c r="A2992" t="s">
        <v>2172</v>
      </c>
      <c r="B2992" t="s">
        <v>10</v>
      </c>
      <c r="C2992">
        <v>-51</v>
      </c>
      <c r="D2992" s="1" t="s">
        <v>6</v>
      </c>
    </row>
    <row r="2993" spans="1:4" ht="30" x14ac:dyDescent="0.25">
      <c r="A2993" t="s">
        <v>2173</v>
      </c>
      <c r="B2993" t="s">
        <v>5</v>
      </c>
      <c r="C2993">
        <v>-58</v>
      </c>
      <c r="D2993" s="1" t="s">
        <v>6</v>
      </c>
    </row>
    <row r="2994" spans="1:4" ht="30" x14ac:dyDescent="0.25">
      <c r="A2994" t="s">
        <v>2174</v>
      </c>
      <c r="B2994" t="s">
        <v>10</v>
      </c>
      <c r="C2994">
        <v>-51</v>
      </c>
      <c r="D2994" s="1" t="s">
        <v>8</v>
      </c>
    </row>
    <row r="2995" spans="1:4" ht="30" x14ac:dyDescent="0.25">
      <c r="A2995" t="s">
        <v>2175</v>
      </c>
      <c r="B2995" t="s">
        <v>46</v>
      </c>
      <c r="C2995">
        <v>-53</v>
      </c>
      <c r="D2995" s="1" t="s">
        <v>16</v>
      </c>
    </row>
    <row r="2996" spans="1:4" ht="30" x14ac:dyDescent="0.25">
      <c r="A2996" t="s">
        <v>2176</v>
      </c>
      <c r="B2996" t="s">
        <v>46</v>
      </c>
      <c r="C2996">
        <v>-53</v>
      </c>
      <c r="D2996" s="1" t="s">
        <v>8</v>
      </c>
    </row>
    <row r="2997" spans="1:4" ht="30" x14ac:dyDescent="0.25">
      <c r="A2997" t="s">
        <v>2177</v>
      </c>
      <c r="B2997" t="s">
        <v>5</v>
      </c>
      <c r="C2997">
        <v>-56</v>
      </c>
      <c r="D2997" s="1" t="s">
        <v>6</v>
      </c>
    </row>
    <row r="2998" spans="1:4" ht="30" x14ac:dyDescent="0.25">
      <c r="A2998" t="s">
        <v>2177</v>
      </c>
      <c r="B2998" t="s">
        <v>5</v>
      </c>
      <c r="C2998">
        <v>-56</v>
      </c>
      <c r="D2998" s="1" t="s">
        <v>6</v>
      </c>
    </row>
    <row r="2999" spans="1:4" ht="30" x14ac:dyDescent="0.25">
      <c r="A2999" t="s">
        <v>2178</v>
      </c>
      <c r="B2999" t="s">
        <v>5</v>
      </c>
      <c r="C2999">
        <v>-57</v>
      </c>
      <c r="D2999" s="1" t="s">
        <v>6</v>
      </c>
    </row>
    <row r="3000" spans="1:4" ht="30" x14ac:dyDescent="0.25">
      <c r="A3000" t="s">
        <v>2179</v>
      </c>
      <c r="B3000" t="s">
        <v>46</v>
      </c>
      <c r="C3000">
        <v>-53</v>
      </c>
      <c r="D3000" s="1" t="s">
        <v>8</v>
      </c>
    </row>
    <row r="3001" spans="1:4" ht="30" x14ac:dyDescent="0.25">
      <c r="A3001" t="s">
        <v>2180</v>
      </c>
      <c r="B3001" t="s">
        <v>46</v>
      </c>
      <c r="C3001">
        <v>-53</v>
      </c>
      <c r="D3001" s="1" t="s">
        <v>8</v>
      </c>
    </row>
    <row r="3002" spans="1:4" ht="30" x14ac:dyDescent="0.25">
      <c r="A3002" t="s">
        <v>2181</v>
      </c>
      <c r="B3002" t="s">
        <v>5</v>
      </c>
      <c r="C3002">
        <v>-55</v>
      </c>
      <c r="D3002" s="1" t="s">
        <v>6</v>
      </c>
    </row>
    <row r="3003" spans="1:4" ht="30" x14ac:dyDescent="0.25">
      <c r="A3003" t="s">
        <v>2182</v>
      </c>
      <c r="B3003" t="s">
        <v>10</v>
      </c>
      <c r="C3003">
        <v>-52</v>
      </c>
      <c r="D3003" s="1" t="s">
        <v>6</v>
      </c>
    </row>
    <row r="3004" spans="1:4" ht="30" x14ac:dyDescent="0.25">
      <c r="A3004" t="s">
        <v>2183</v>
      </c>
      <c r="B3004" t="s">
        <v>46</v>
      </c>
      <c r="C3004">
        <v>-53</v>
      </c>
      <c r="D3004" s="1" t="s">
        <v>6</v>
      </c>
    </row>
    <row r="3005" spans="1:4" ht="30" x14ac:dyDescent="0.25">
      <c r="A3005" t="s">
        <v>2184</v>
      </c>
      <c r="B3005" t="s">
        <v>5</v>
      </c>
      <c r="C3005">
        <v>-56</v>
      </c>
      <c r="D3005" s="1" t="s">
        <v>6</v>
      </c>
    </row>
    <row r="3006" spans="1:4" ht="30" x14ac:dyDescent="0.25">
      <c r="A3006" t="s">
        <v>2184</v>
      </c>
      <c r="B3006" t="s">
        <v>5</v>
      </c>
      <c r="C3006">
        <v>-56</v>
      </c>
      <c r="D3006" s="1" t="s">
        <v>6</v>
      </c>
    </row>
    <row r="3007" spans="1:4" ht="30" x14ac:dyDescent="0.25">
      <c r="A3007" t="s">
        <v>2184</v>
      </c>
      <c r="B3007" t="s">
        <v>5</v>
      </c>
      <c r="C3007">
        <v>-56</v>
      </c>
      <c r="D3007" s="1" t="s">
        <v>6</v>
      </c>
    </row>
    <row r="3008" spans="1:4" ht="30" x14ac:dyDescent="0.25">
      <c r="A3008" t="s">
        <v>2185</v>
      </c>
      <c r="B3008" t="s">
        <v>46</v>
      </c>
      <c r="C3008">
        <v>-53</v>
      </c>
      <c r="D3008" s="1" t="s">
        <v>8</v>
      </c>
    </row>
    <row r="3009" spans="1:4" ht="30" x14ac:dyDescent="0.25">
      <c r="A3009" t="s">
        <v>2186</v>
      </c>
      <c r="B3009" t="s">
        <v>10</v>
      </c>
      <c r="C3009">
        <v>-52</v>
      </c>
      <c r="D3009" s="1" t="s">
        <v>8</v>
      </c>
    </row>
    <row r="3010" spans="1:4" ht="30" x14ac:dyDescent="0.25">
      <c r="A3010" t="s">
        <v>2187</v>
      </c>
      <c r="B3010" t="s">
        <v>46</v>
      </c>
      <c r="C3010">
        <v>-55</v>
      </c>
      <c r="D3010" s="1" t="s">
        <v>8</v>
      </c>
    </row>
    <row r="3011" spans="1:4" ht="30" x14ac:dyDescent="0.25">
      <c r="A3011" t="s">
        <v>2188</v>
      </c>
      <c r="B3011" t="s">
        <v>10</v>
      </c>
      <c r="C3011">
        <v>-51</v>
      </c>
      <c r="D3011" s="1" t="s">
        <v>16</v>
      </c>
    </row>
    <row r="3012" spans="1:4" ht="30" x14ac:dyDescent="0.25">
      <c r="A3012" t="s">
        <v>2189</v>
      </c>
      <c r="B3012" t="s">
        <v>46</v>
      </c>
      <c r="C3012">
        <v>-53</v>
      </c>
      <c r="D3012" s="1" t="s">
        <v>6</v>
      </c>
    </row>
    <row r="3013" spans="1:4" ht="30" x14ac:dyDescent="0.25">
      <c r="A3013" t="s">
        <v>2190</v>
      </c>
      <c r="B3013" t="s">
        <v>5</v>
      </c>
      <c r="C3013">
        <v>-55</v>
      </c>
      <c r="D3013" s="1" t="s">
        <v>16</v>
      </c>
    </row>
    <row r="3014" spans="1:4" ht="30" x14ac:dyDescent="0.25">
      <c r="A3014" t="s">
        <v>2190</v>
      </c>
      <c r="B3014" t="s">
        <v>5</v>
      </c>
      <c r="C3014">
        <v>-55</v>
      </c>
      <c r="D3014" s="1" t="s">
        <v>16</v>
      </c>
    </row>
    <row r="3015" spans="1:4" ht="30" x14ac:dyDescent="0.25">
      <c r="A3015" t="s">
        <v>2191</v>
      </c>
      <c r="B3015" t="s">
        <v>10</v>
      </c>
      <c r="C3015">
        <v>-51</v>
      </c>
      <c r="D3015" s="1" t="s">
        <v>16</v>
      </c>
    </row>
    <row r="3016" spans="1:4" ht="30" x14ac:dyDescent="0.25">
      <c r="A3016" t="s">
        <v>2192</v>
      </c>
      <c r="B3016" t="s">
        <v>46</v>
      </c>
      <c r="C3016">
        <v>-55</v>
      </c>
      <c r="D3016" s="1" t="s">
        <v>6</v>
      </c>
    </row>
    <row r="3017" spans="1:4" ht="30" x14ac:dyDescent="0.25">
      <c r="A3017" t="s">
        <v>2193</v>
      </c>
      <c r="B3017" t="s">
        <v>5</v>
      </c>
      <c r="C3017">
        <v>-55</v>
      </c>
      <c r="D3017" s="1" t="s">
        <v>6</v>
      </c>
    </row>
    <row r="3018" spans="1:4" ht="30" x14ac:dyDescent="0.25">
      <c r="A3018" t="s">
        <v>2193</v>
      </c>
      <c r="B3018" t="s">
        <v>5</v>
      </c>
      <c r="C3018">
        <v>-55</v>
      </c>
      <c r="D3018" s="1" t="s">
        <v>6</v>
      </c>
    </row>
    <row r="3019" spans="1:4" ht="30" x14ac:dyDescent="0.25">
      <c r="A3019" t="s">
        <v>2194</v>
      </c>
      <c r="B3019" t="s">
        <v>10</v>
      </c>
      <c r="C3019">
        <v>-50</v>
      </c>
      <c r="D3019" s="1" t="s">
        <v>8</v>
      </c>
    </row>
    <row r="3020" spans="1:4" ht="30" x14ac:dyDescent="0.25">
      <c r="A3020" t="s">
        <v>2195</v>
      </c>
      <c r="B3020" t="s">
        <v>46</v>
      </c>
      <c r="C3020">
        <v>-55</v>
      </c>
      <c r="D3020" s="1" t="s">
        <v>6</v>
      </c>
    </row>
    <row r="3021" spans="1:4" ht="30" x14ac:dyDescent="0.25">
      <c r="A3021" t="s">
        <v>2196</v>
      </c>
      <c r="B3021" t="s">
        <v>5</v>
      </c>
      <c r="C3021">
        <v>-55</v>
      </c>
      <c r="D3021" s="1" t="s">
        <v>8</v>
      </c>
    </row>
    <row r="3022" spans="1:4" ht="30" x14ac:dyDescent="0.25">
      <c r="A3022" t="s">
        <v>2196</v>
      </c>
      <c r="B3022" t="s">
        <v>5</v>
      </c>
      <c r="C3022">
        <v>-55</v>
      </c>
      <c r="D3022" s="1" t="s">
        <v>8</v>
      </c>
    </row>
    <row r="3023" spans="1:4" ht="30" x14ac:dyDescent="0.25">
      <c r="A3023" t="s">
        <v>2197</v>
      </c>
      <c r="B3023" t="s">
        <v>5</v>
      </c>
      <c r="C3023">
        <v>-55</v>
      </c>
      <c r="D3023" s="1" t="s">
        <v>6</v>
      </c>
    </row>
    <row r="3024" spans="1:4" ht="30" x14ac:dyDescent="0.25">
      <c r="A3024" t="s">
        <v>2198</v>
      </c>
      <c r="B3024" t="s">
        <v>10</v>
      </c>
      <c r="C3024">
        <v>-49</v>
      </c>
      <c r="D3024" s="1" t="s">
        <v>6</v>
      </c>
    </row>
    <row r="3025" spans="1:4" ht="30" x14ac:dyDescent="0.25">
      <c r="A3025" t="s">
        <v>2199</v>
      </c>
      <c r="B3025" t="s">
        <v>46</v>
      </c>
      <c r="C3025">
        <v>-55</v>
      </c>
      <c r="D3025" s="1" t="s">
        <v>8</v>
      </c>
    </row>
    <row r="3026" spans="1:4" ht="30" x14ac:dyDescent="0.25">
      <c r="A3026" t="s">
        <v>2200</v>
      </c>
      <c r="B3026" t="s">
        <v>10</v>
      </c>
      <c r="C3026">
        <v>-49</v>
      </c>
      <c r="D3026" s="1" t="s">
        <v>8</v>
      </c>
    </row>
    <row r="3027" spans="1:4" ht="30" x14ac:dyDescent="0.25">
      <c r="A3027" t="s">
        <v>2200</v>
      </c>
      <c r="B3027" t="s">
        <v>10</v>
      </c>
      <c r="C3027">
        <v>-49</v>
      </c>
      <c r="D3027" s="1" t="s">
        <v>8</v>
      </c>
    </row>
    <row r="3028" spans="1:4" ht="30" x14ac:dyDescent="0.25">
      <c r="A3028" t="s">
        <v>2200</v>
      </c>
      <c r="B3028" t="s">
        <v>10</v>
      </c>
      <c r="C3028">
        <v>-49</v>
      </c>
      <c r="D3028" s="1" t="s">
        <v>8</v>
      </c>
    </row>
    <row r="3029" spans="1:4" ht="30" x14ac:dyDescent="0.25">
      <c r="A3029" t="s">
        <v>2201</v>
      </c>
      <c r="B3029" t="s">
        <v>5</v>
      </c>
      <c r="C3029">
        <v>-53</v>
      </c>
      <c r="D3029" s="1" t="s">
        <v>6</v>
      </c>
    </row>
    <row r="3030" spans="1:4" ht="30" x14ac:dyDescent="0.25">
      <c r="A3030" t="s">
        <v>2202</v>
      </c>
      <c r="B3030" t="s">
        <v>46</v>
      </c>
      <c r="C3030">
        <v>-52</v>
      </c>
      <c r="D3030" s="1" t="s">
        <v>8</v>
      </c>
    </row>
    <row r="3031" spans="1:4" ht="30" x14ac:dyDescent="0.25">
      <c r="A3031" t="s">
        <v>2203</v>
      </c>
      <c r="B3031" t="s">
        <v>5</v>
      </c>
      <c r="C3031">
        <v>-55</v>
      </c>
      <c r="D3031" s="1" t="s">
        <v>8</v>
      </c>
    </row>
    <row r="3032" spans="1:4" ht="30" x14ac:dyDescent="0.25">
      <c r="A3032" t="s">
        <v>2204</v>
      </c>
      <c r="B3032" t="s">
        <v>10</v>
      </c>
      <c r="C3032">
        <v>-49</v>
      </c>
      <c r="D3032" s="1" t="s">
        <v>6</v>
      </c>
    </row>
    <row r="3033" spans="1:4" ht="30" x14ac:dyDescent="0.25">
      <c r="A3033" t="s">
        <v>2205</v>
      </c>
      <c r="B3033" t="s">
        <v>5</v>
      </c>
      <c r="C3033">
        <v>-53</v>
      </c>
      <c r="D3033" s="1" t="s">
        <v>6</v>
      </c>
    </row>
    <row r="3034" spans="1:4" ht="30" x14ac:dyDescent="0.25">
      <c r="A3034" t="s">
        <v>2206</v>
      </c>
      <c r="B3034" t="s">
        <v>10</v>
      </c>
      <c r="C3034">
        <v>-49</v>
      </c>
      <c r="D3034" s="1" t="s">
        <v>8</v>
      </c>
    </row>
    <row r="3035" spans="1:4" ht="30" x14ac:dyDescent="0.25">
      <c r="A3035" t="s">
        <v>2207</v>
      </c>
      <c r="B3035" t="s">
        <v>10</v>
      </c>
      <c r="C3035">
        <v>-49</v>
      </c>
      <c r="D3035" s="1" t="s">
        <v>6</v>
      </c>
    </row>
    <row r="3036" spans="1:4" ht="30" x14ac:dyDescent="0.25">
      <c r="A3036" t="s">
        <v>2208</v>
      </c>
      <c r="B3036" t="s">
        <v>5</v>
      </c>
      <c r="C3036">
        <v>-52</v>
      </c>
      <c r="D3036" s="1" t="s">
        <v>16</v>
      </c>
    </row>
    <row r="3037" spans="1:4" ht="30" x14ac:dyDescent="0.25">
      <c r="A3037" t="s">
        <v>2209</v>
      </c>
      <c r="B3037" t="s">
        <v>5</v>
      </c>
      <c r="C3037">
        <v>-52</v>
      </c>
      <c r="D3037" s="1" t="s">
        <v>6</v>
      </c>
    </row>
    <row r="3038" spans="1:4" ht="30" x14ac:dyDescent="0.25">
      <c r="A3038" t="s">
        <v>2210</v>
      </c>
      <c r="B3038" t="s">
        <v>10</v>
      </c>
      <c r="C3038">
        <v>-49</v>
      </c>
      <c r="D3038" s="1" t="s">
        <v>6</v>
      </c>
    </row>
    <row r="3039" spans="1:4" ht="30" x14ac:dyDescent="0.25">
      <c r="A3039" t="s">
        <v>2211</v>
      </c>
      <c r="B3039" t="s">
        <v>46</v>
      </c>
      <c r="C3039">
        <v>-53</v>
      </c>
      <c r="D3039" s="1" t="s">
        <v>6</v>
      </c>
    </row>
    <row r="3040" spans="1:4" ht="30" x14ac:dyDescent="0.25">
      <c r="A3040" t="s">
        <v>2212</v>
      </c>
      <c r="B3040" t="s">
        <v>5</v>
      </c>
      <c r="C3040">
        <v>-55</v>
      </c>
      <c r="D3040" s="1" t="s">
        <v>8</v>
      </c>
    </row>
    <row r="3041" spans="1:4" ht="30" x14ac:dyDescent="0.25">
      <c r="A3041" t="s">
        <v>2213</v>
      </c>
      <c r="B3041" t="s">
        <v>10</v>
      </c>
      <c r="C3041">
        <v>-49</v>
      </c>
      <c r="D3041" s="1" t="s">
        <v>16</v>
      </c>
    </row>
    <row r="3042" spans="1:4" ht="30" x14ac:dyDescent="0.25">
      <c r="A3042" t="s">
        <v>2214</v>
      </c>
      <c r="B3042" t="s">
        <v>46</v>
      </c>
      <c r="C3042">
        <v>-52</v>
      </c>
      <c r="D3042" s="1" t="s">
        <v>16</v>
      </c>
    </row>
    <row r="3043" spans="1:4" ht="30" x14ac:dyDescent="0.25">
      <c r="A3043" t="s">
        <v>2215</v>
      </c>
      <c r="B3043" t="s">
        <v>46</v>
      </c>
      <c r="C3043">
        <v>-52</v>
      </c>
      <c r="D3043" s="1" t="s">
        <v>6</v>
      </c>
    </row>
    <row r="3044" spans="1:4" ht="30" x14ac:dyDescent="0.25">
      <c r="A3044" t="s">
        <v>2216</v>
      </c>
      <c r="B3044" t="s">
        <v>46</v>
      </c>
      <c r="C3044">
        <v>-53</v>
      </c>
      <c r="D3044" s="1" t="s">
        <v>6</v>
      </c>
    </row>
    <row r="3045" spans="1:4" ht="30" x14ac:dyDescent="0.25">
      <c r="A3045" t="s">
        <v>2217</v>
      </c>
      <c r="B3045" t="s">
        <v>10</v>
      </c>
      <c r="C3045">
        <v>-47</v>
      </c>
      <c r="D3045" s="1" t="s">
        <v>6</v>
      </c>
    </row>
    <row r="3046" spans="1:4" ht="30" x14ac:dyDescent="0.25">
      <c r="A3046" t="s">
        <v>2218</v>
      </c>
      <c r="B3046" t="s">
        <v>5</v>
      </c>
      <c r="C3046">
        <v>-55</v>
      </c>
      <c r="D3046" s="1" t="s">
        <v>6</v>
      </c>
    </row>
    <row r="3047" spans="1:4" ht="30" x14ac:dyDescent="0.25">
      <c r="A3047" t="s">
        <v>2218</v>
      </c>
      <c r="B3047" t="s">
        <v>5</v>
      </c>
      <c r="C3047">
        <v>-55</v>
      </c>
      <c r="D3047" s="1" t="s">
        <v>6</v>
      </c>
    </row>
    <row r="3048" spans="1:4" ht="30" x14ac:dyDescent="0.25">
      <c r="A3048" t="s">
        <v>2219</v>
      </c>
      <c r="B3048" t="s">
        <v>10</v>
      </c>
      <c r="C3048">
        <v>-49</v>
      </c>
      <c r="D3048" s="1" t="s">
        <v>6</v>
      </c>
    </row>
    <row r="3049" spans="1:4" ht="30" x14ac:dyDescent="0.25">
      <c r="A3049" t="s">
        <v>2220</v>
      </c>
      <c r="B3049" t="s">
        <v>46</v>
      </c>
      <c r="C3049">
        <v>-52</v>
      </c>
      <c r="D3049" s="1" t="s">
        <v>6</v>
      </c>
    </row>
    <row r="3050" spans="1:4" ht="30" x14ac:dyDescent="0.25">
      <c r="A3050" t="s">
        <v>2221</v>
      </c>
      <c r="B3050" t="s">
        <v>5</v>
      </c>
      <c r="C3050">
        <v>-55</v>
      </c>
      <c r="D3050" s="1" t="s">
        <v>6</v>
      </c>
    </row>
    <row r="3051" spans="1:4" ht="30" x14ac:dyDescent="0.25">
      <c r="A3051" t="s">
        <v>2222</v>
      </c>
      <c r="B3051" t="s">
        <v>5</v>
      </c>
      <c r="C3051">
        <v>-55</v>
      </c>
      <c r="D3051" s="1" t="s">
        <v>6</v>
      </c>
    </row>
    <row r="3052" spans="1:4" ht="30" x14ac:dyDescent="0.25">
      <c r="A3052" t="s">
        <v>2223</v>
      </c>
      <c r="B3052" t="s">
        <v>10</v>
      </c>
      <c r="C3052">
        <v>-49</v>
      </c>
      <c r="D3052" s="1" t="s">
        <v>6</v>
      </c>
    </row>
    <row r="3053" spans="1:4" ht="30" x14ac:dyDescent="0.25">
      <c r="A3053" t="s">
        <v>2224</v>
      </c>
      <c r="B3053" t="s">
        <v>46</v>
      </c>
      <c r="C3053">
        <v>-52</v>
      </c>
      <c r="D3053" s="1" t="s">
        <v>16</v>
      </c>
    </row>
    <row r="3054" spans="1:4" ht="30" x14ac:dyDescent="0.25">
      <c r="A3054" t="s">
        <v>2225</v>
      </c>
      <c r="B3054" t="s">
        <v>10</v>
      </c>
      <c r="C3054">
        <v>-49</v>
      </c>
      <c r="D3054" s="1" t="s">
        <v>6</v>
      </c>
    </row>
    <row r="3055" spans="1:4" ht="30" x14ac:dyDescent="0.25">
      <c r="A3055" t="s">
        <v>2226</v>
      </c>
      <c r="B3055" t="s">
        <v>46</v>
      </c>
      <c r="C3055">
        <v>-52</v>
      </c>
      <c r="D3055" s="1" t="s">
        <v>6</v>
      </c>
    </row>
    <row r="3056" spans="1:4" ht="30" x14ac:dyDescent="0.25">
      <c r="A3056" t="s">
        <v>2226</v>
      </c>
      <c r="B3056" t="s">
        <v>46</v>
      </c>
      <c r="C3056">
        <v>-52</v>
      </c>
      <c r="D3056" s="1" t="s">
        <v>6</v>
      </c>
    </row>
    <row r="3057" spans="1:4" ht="30" x14ac:dyDescent="0.25">
      <c r="A3057" t="s">
        <v>2227</v>
      </c>
      <c r="B3057" t="s">
        <v>5</v>
      </c>
      <c r="C3057">
        <v>-55</v>
      </c>
      <c r="D3057" s="1" t="s">
        <v>8</v>
      </c>
    </row>
    <row r="3058" spans="1:4" ht="30" x14ac:dyDescent="0.25">
      <c r="A3058" t="s">
        <v>2228</v>
      </c>
      <c r="B3058" t="s">
        <v>10</v>
      </c>
      <c r="C3058">
        <v>-49</v>
      </c>
      <c r="D3058" s="1" t="s">
        <v>8</v>
      </c>
    </row>
    <row r="3059" spans="1:4" ht="30" x14ac:dyDescent="0.25">
      <c r="A3059" t="s">
        <v>2229</v>
      </c>
      <c r="B3059" t="s">
        <v>46</v>
      </c>
      <c r="C3059">
        <v>-52</v>
      </c>
      <c r="D3059" s="1" t="s">
        <v>6</v>
      </c>
    </row>
    <row r="3060" spans="1:4" ht="30" x14ac:dyDescent="0.25">
      <c r="A3060" t="s">
        <v>2230</v>
      </c>
      <c r="B3060" t="s">
        <v>5</v>
      </c>
      <c r="C3060">
        <v>-53</v>
      </c>
      <c r="D3060" s="1" t="s">
        <v>16</v>
      </c>
    </row>
    <row r="3061" spans="1:4" ht="30" x14ac:dyDescent="0.25">
      <c r="A3061" t="s">
        <v>2231</v>
      </c>
      <c r="B3061" t="s">
        <v>5</v>
      </c>
      <c r="C3061">
        <v>-55</v>
      </c>
      <c r="D3061" s="1" t="s">
        <v>6</v>
      </c>
    </row>
    <row r="3062" spans="1:4" ht="30" x14ac:dyDescent="0.25">
      <c r="A3062" t="s">
        <v>2232</v>
      </c>
      <c r="B3062" t="s">
        <v>10</v>
      </c>
      <c r="C3062">
        <v>-49</v>
      </c>
      <c r="D3062" s="1" t="s">
        <v>8</v>
      </c>
    </row>
    <row r="3063" spans="1:4" ht="30" x14ac:dyDescent="0.25">
      <c r="A3063" t="s">
        <v>2233</v>
      </c>
      <c r="B3063" t="s">
        <v>10</v>
      </c>
      <c r="C3063">
        <v>-49</v>
      </c>
      <c r="D3063" s="1" t="s">
        <v>6</v>
      </c>
    </row>
    <row r="3064" spans="1:4" ht="30" x14ac:dyDescent="0.25">
      <c r="A3064" t="s">
        <v>2234</v>
      </c>
      <c r="B3064" t="s">
        <v>46</v>
      </c>
      <c r="C3064">
        <v>-52</v>
      </c>
      <c r="D3064" s="1" t="s">
        <v>8</v>
      </c>
    </row>
    <row r="3065" spans="1:4" ht="30" x14ac:dyDescent="0.25">
      <c r="A3065" t="s">
        <v>2234</v>
      </c>
      <c r="B3065" t="s">
        <v>46</v>
      </c>
      <c r="C3065">
        <v>-52</v>
      </c>
      <c r="D3065" s="1" t="s">
        <v>8</v>
      </c>
    </row>
    <row r="3066" spans="1:4" ht="30" x14ac:dyDescent="0.25">
      <c r="A3066" t="s">
        <v>2235</v>
      </c>
      <c r="B3066" t="s">
        <v>5</v>
      </c>
      <c r="C3066">
        <v>-55</v>
      </c>
      <c r="D3066" s="1" t="s">
        <v>6</v>
      </c>
    </row>
    <row r="3067" spans="1:4" ht="30" x14ac:dyDescent="0.25">
      <c r="A3067" t="s">
        <v>2236</v>
      </c>
      <c r="B3067" t="s">
        <v>10</v>
      </c>
      <c r="C3067">
        <v>-47</v>
      </c>
      <c r="D3067" s="1" t="s">
        <v>6</v>
      </c>
    </row>
    <row r="3068" spans="1:4" ht="30" x14ac:dyDescent="0.25">
      <c r="A3068" t="s">
        <v>2237</v>
      </c>
      <c r="B3068" t="s">
        <v>46</v>
      </c>
      <c r="C3068">
        <v>-52</v>
      </c>
      <c r="D3068" s="1" t="s">
        <v>8</v>
      </c>
    </row>
    <row r="3069" spans="1:4" ht="30" x14ac:dyDescent="0.25">
      <c r="A3069" t="s">
        <v>2238</v>
      </c>
      <c r="B3069" t="s">
        <v>5</v>
      </c>
      <c r="C3069">
        <v>-53</v>
      </c>
      <c r="D3069" s="1" t="s">
        <v>6</v>
      </c>
    </row>
    <row r="3070" spans="1:4" ht="30" x14ac:dyDescent="0.25">
      <c r="A3070" t="s">
        <v>2239</v>
      </c>
      <c r="B3070" t="s">
        <v>10</v>
      </c>
      <c r="C3070">
        <v>-49</v>
      </c>
      <c r="D3070" s="1" t="s">
        <v>8</v>
      </c>
    </row>
    <row r="3071" spans="1:4" ht="30" x14ac:dyDescent="0.25">
      <c r="A3071" t="s">
        <v>2240</v>
      </c>
      <c r="B3071" t="s">
        <v>5</v>
      </c>
      <c r="C3071">
        <v>-55</v>
      </c>
      <c r="D3071" s="1" t="s">
        <v>6</v>
      </c>
    </row>
    <row r="3072" spans="1:4" ht="30" x14ac:dyDescent="0.25">
      <c r="A3072" t="s">
        <v>2241</v>
      </c>
      <c r="B3072" t="s">
        <v>10</v>
      </c>
      <c r="C3072">
        <v>-49</v>
      </c>
      <c r="D3072" s="1" t="s">
        <v>8</v>
      </c>
    </row>
    <row r="3073" spans="1:4" ht="30" x14ac:dyDescent="0.25">
      <c r="A3073" t="s">
        <v>2242</v>
      </c>
      <c r="B3073" t="s">
        <v>10</v>
      </c>
      <c r="C3073">
        <v>-49</v>
      </c>
      <c r="D3073" s="1" t="s">
        <v>6</v>
      </c>
    </row>
    <row r="3074" spans="1:4" ht="30" x14ac:dyDescent="0.25">
      <c r="A3074" t="s">
        <v>2243</v>
      </c>
      <c r="B3074" t="s">
        <v>10</v>
      </c>
      <c r="C3074">
        <v>-50</v>
      </c>
      <c r="D3074" s="1" t="s">
        <v>6</v>
      </c>
    </row>
    <row r="3075" spans="1:4" ht="30" x14ac:dyDescent="0.25">
      <c r="A3075" t="s">
        <v>2244</v>
      </c>
      <c r="B3075" t="s">
        <v>46</v>
      </c>
      <c r="C3075">
        <v>-52</v>
      </c>
      <c r="D3075" s="1" t="s">
        <v>6</v>
      </c>
    </row>
    <row r="3076" spans="1:4" ht="30" x14ac:dyDescent="0.25">
      <c r="A3076" t="s">
        <v>2245</v>
      </c>
      <c r="B3076" t="s">
        <v>10</v>
      </c>
      <c r="C3076">
        <v>-49</v>
      </c>
      <c r="D3076" s="1" t="s">
        <v>8</v>
      </c>
    </row>
    <row r="3077" spans="1:4" ht="30" x14ac:dyDescent="0.25">
      <c r="A3077" t="s">
        <v>2246</v>
      </c>
      <c r="B3077" t="s">
        <v>46</v>
      </c>
      <c r="C3077">
        <v>-53</v>
      </c>
      <c r="D3077" s="1" t="s">
        <v>6</v>
      </c>
    </row>
    <row r="3078" spans="1:4" ht="30" x14ac:dyDescent="0.25">
      <c r="A3078" t="s">
        <v>2247</v>
      </c>
      <c r="B3078" t="s">
        <v>5</v>
      </c>
      <c r="C3078">
        <v>-55</v>
      </c>
      <c r="D3078" s="1" t="s">
        <v>16</v>
      </c>
    </row>
    <row r="3079" spans="1:4" ht="30" x14ac:dyDescent="0.25">
      <c r="A3079" t="s">
        <v>2247</v>
      </c>
      <c r="B3079" t="s">
        <v>5</v>
      </c>
      <c r="C3079">
        <v>-55</v>
      </c>
      <c r="D3079" s="1" t="s">
        <v>16</v>
      </c>
    </row>
    <row r="3080" spans="1:4" ht="30" x14ac:dyDescent="0.25">
      <c r="A3080" t="s">
        <v>2248</v>
      </c>
      <c r="B3080" t="s">
        <v>46</v>
      </c>
      <c r="C3080">
        <v>-53</v>
      </c>
      <c r="D3080" s="1" t="s">
        <v>6</v>
      </c>
    </row>
    <row r="3081" spans="1:4" ht="30" x14ac:dyDescent="0.25">
      <c r="A3081" t="s">
        <v>2249</v>
      </c>
      <c r="B3081" t="s">
        <v>10</v>
      </c>
      <c r="C3081">
        <v>-49</v>
      </c>
      <c r="D3081" s="1" t="s">
        <v>8</v>
      </c>
    </row>
    <row r="3082" spans="1:4" ht="30" x14ac:dyDescent="0.25">
      <c r="A3082" t="s">
        <v>2250</v>
      </c>
      <c r="B3082" t="s">
        <v>10</v>
      </c>
      <c r="C3082">
        <v>-49</v>
      </c>
      <c r="D3082" s="1" t="s">
        <v>8</v>
      </c>
    </row>
    <row r="3083" spans="1:4" ht="30" x14ac:dyDescent="0.25">
      <c r="A3083" t="s">
        <v>2251</v>
      </c>
      <c r="B3083" t="s">
        <v>46</v>
      </c>
      <c r="C3083">
        <v>-52</v>
      </c>
      <c r="D3083" s="1" t="s">
        <v>6</v>
      </c>
    </row>
    <row r="3084" spans="1:4" ht="30" x14ac:dyDescent="0.25">
      <c r="A3084" t="s">
        <v>2252</v>
      </c>
      <c r="B3084" t="s">
        <v>10</v>
      </c>
      <c r="C3084">
        <v>-49</v>
      </c>
      <c r="D3084" s="1" t="s">
        <v>6</v>
      </c>
    </row>
    <row r="3085" spans="1:4" ht="30" x14ac:dyDescent="0.25">
      <c r="A3085" t="s">
        <v>2253</v>
      </c>
      <c r="B3085" t="s">
        <v>5</v>
      </c>
      <c r="C3085">
        <v>-55</v>
      </c>
      <c r="D3085" s="1" t="s">
        <v>8</v>
      </c>
    </row>
    <row r="3086" spans="1:4" ht="30" x14ac:dyDescent="0.25">
      <c r="A3086" t="s">
        <v>2253</v>
      </c>
      <c r="B3086" t="s">
        <v>5</v>
      </c>
      <c r="C3086">
        <v>-55</v>
      </c>
      <c r="D3086" s="1" t="s">
        <v>8</v>
      </c>
    </row>
    <row r="3087" spans="1:4" ht="30" x14ac:dyDescent="0.25">
      <c r="A3087" t="s">
        <v>2254</v>
      </c>
      <c r="B3087" t="s">
        <v>5</v>
      </c>
      <c r="C3087">
        <v>-55</v>
      </c>
      <c r="D3087" s="1" t="s">
        <v>6</v>
      </c>
    </row>
    <row r="3088" spans="1:4" ht="30" x14ac:dyDescent="0.25">
      <c r="A3088" t="s">
        <v>2255</v>
      </c>
      <c r="B3088" t="s">
        <v>10</v>
      </c>
      <c r="C3088">
        <v>-49</v>
      </c>
      <c r="D3088" s="1" t="s">
        <v>6</v>
      </c>
    </row>
    <row r="3089" spans="1:4" ht="30" x14ac:dyDescent="0.25">
      <c r="A3089" t="s">
        <v>2256</v>
      </c>
      <c r="B3089" t="s">
        <v>46</v>
      </c>
      <c r="C3089">
        <v>-52</v>
      </c>
      <c r="D3089" s="1" t="s">
        <v>63</v>
      </c>
    </row>
    <row r="3090" spans="1:4" ht="30" x14ac:dyDescent="0.25">
      <c r="A3090" t="s">
        <v>2257</v>
      </c>
      <c r="B3090" t="s">
        <v>5</v>
      </c>
      <c r="C3090">
        <v>-53</v>
      </c>
      <c r="D3090" s="1" t="s">
        <v>8</v>
      </c>
    </row>
    <row r="3091" spans="1:4" ht="30" x14ac:dyDescent="0.25">
      <c r="A3091" t="s">
        <v>2258</v>
      </c>
      <c r="B3091" t="s">
        <v>5</v>
      </c>
      <c r="C3091">
        <v>-55</v>
      </c>
      <c r="D3091" s="1" t="s">
        <v>6</v>
      </c>
    </row>
    <row r="3092" spans="1:4" ht="30" x14ac:dyDescent="0.25">
      <c r="A3092" t="s">
        <v>2259</v>
      </c>
      <c r="B3092" t="s">
        <v>46</v>
      </c>
      <c r="C3092">
        <v>-52</v>
      </c>
      <c r="D3092" s="1" t="s">
        <v>8</v>
      </c>
    </row>
    <row r="3093" spans="1:4" ht="30" x14ac:dyDescent="0.25">
      <c r="A3093" t="s">
        <v>2260</v>
      </c>
      <c r="B3093" t="s">
        <v>10</v>
      </c>
      <c r="C3093">
        <v>-49</v>
      </c>
      <c r="D3093" s="1" t="s">
        <v>8</v>
      </c>
    </row>
    <row r="3094" spans="1:4" ht="30" x14ac:dyDescent="0.25">
      <c r="A3094" t="s">
        <v>2261</v>
      </c>
      <c r="B3094" t="s">
        <v>46</v>
      </c>
      <c r="C3094">
        <v>-52</v>
      </c>
      <c r="D3094" s="1" t="s">
        <v>8</v>
      </c>
    </row>
    <row r="3095" spans="1:4" ht="30" x14ac:dyDescent="0.25">
      <c r="A3095" t="s">
        <v>2261</v>
      </c>
      <c r="B3095" t="s">
        <v>46</v>
      </c>
      <c r="C3095">
        <v>-52</v>
      </c>
      <c r="D3095" s="1" t="s">
        <v>8</v>
      </c>
    </row>
    <row r="3096" spans="1:4" ht="30" x14ac:dyDescent="0.25">
      <c r="A3096" t="s">
        <v>2262</v>
      </c>
      <c r="B3096" t="s">
        <v>5</v>
      </c>
      <c r="C3096">
        <v>-55</v>
      </c>
      <c r="D3096" s="1" t="s">
        <v>6</v>
      </c>
    </row>
    <row r="3097" spans="1:4" ht="30" x14ac:dyDescent="0.25">
      <c r="A3097" t="s">
        <v>2263</v>
      </c>
      <c r="B3097" t="s">
        <v>10</v>
      </c>
      <c r="C3097">
        <v>-49</v>
      </c>
      <c r="D3097" s="1" t="s">
        <v>16</v>
      </c>
    </row>
    <row r="3098" spans="1:4" ht="30" x14ac:dyDescent="0.25">
      <c r="A3098" t="s">
        <v>2264</v>
      </c>
      <c r="B3098" t="s">
        <v>10</v>
      </c>
      <c r="C3098">
        <v>-49</v>
      </c>
      <c r="D3098" s="1" t="s">
        <v>8</v>
      </c>
    </row>
    <row r="3099" spans="1:4" ht="30" x14ac:dyDescent="0.25">
      <c r="A3099" t="s">
        <v>2265</v>
      </c>
      <c r="B3099" t="s">
        <v>46</v>
      </c>
      <c r="C3099">
        <v>-52</v>
      </c>
      <c r="D3099" s="1" t="s">
        <v>16</v>
      </c>
    </row>
    <row r="3100" spans="1:4" ht="30" x14ac:dyDescent="0.25">
      <c r="A3100" t="s">
        <v>2266</v>
      </c>
      <c r="B3100" t="s">
        <v>5</v>
      </c>
      <c r="C3100">
        <v>-52</v>
      </c>
      <c r="D3100" s="1" t="s">
        <v>8</v>
      </c>
    </row>
    <row r="3101" spans="1:4" ht="30" x14ac:dyDescent="0.25">
      <c r="A3101" t="s">
        <v>2267</v>
      </c>
      <c r="B3101" t="s">
        <v>10</v>
      </c>
      <c r="C3101">
        <v>-49</v>
      </c>
      <c r="D3101" s="1" t="s">
        <v>8</v>
      </c>
    </row>
    <row r="3102" spans="1:4" ht="30" x14ac:dyDescent="0.25">
      <c r="A3102" t="s">
        <v>2268</v>
      </c>
      <c r="B3102" t="s">
        <v>46</v>
      </c>
      <c r="C3102">
        <v>-53</v>
      </c>
      <c r="D3102" s="1" t="s">
        <v>6</v>
      </c>
    </row>
    <row r="3103" spans="1:4" ht="30" x14ac:dyDescent="0.25">
      <c r="A3103" t="s">
        <v>2268</v>
      </c>
      <c r="B3103" t="s">
        <v>46</v>
      </c>
      <c r="C3103">
        <v>-53</v>
      </c>
      <c r="D3103" s="1" t="s">
        <v>6</v>
      </c>
    </row>
    <row r="3104" spans="1:4" ht="30" x14ac:dyDescent="0.25">
      <c r="A3104" t="s">
        <v>2269</v>
      </c>
      <c r="B3104" t="s">
        <v>10</v>
      </c>
      <c r="C3104">
        <v>-49</v>
      </c>
      <c r="D3104" s="1" t="s">
        <v>6</v>
      </c>
    </row>
    <row r="3105" spans="1:4" ht="30" x14ac:dyDescent="0.25">
      <c r="A3105" t="s">
        <v>2270</v>
      </c>
      <c r="B3105" t="s">
        <v>46</v>
      </c>
      <c r="C3105">
        <v>-52</v>
      </c>
      <c r="D3105" s="1" t="s">
        <v>8</v>
      </c>
    </row>
    <row r="3106" spans="1:4" ht="30" x14ac:dyDescent="0.25">
      <c r="A3106" t="s">
        <v>2271</v>
      </c>
      <c r="B3106" t="s">
        <v>46</v>
      </c>
      <c r="C3106">
        <v>-53</v>
      </c>
      <c r="D3106" s="1" t="s">
        <v>16</v>
      </c>
    </row>
    <row r="3107" spans="1:4" ht="30" x14ac:dyDescent="0.25">
      <c r="A3107" t="s">
        <v>2272</v>
      </c>
      <c r="B3107" t="s">
        <v>5</v>
      </c>
      <c r="C3107">
        <v>-52</v>
      </c>
      <c r="D3107" s="1" t="s">
        <v>8</v>
      </c>
    </row>
    <row r="3108" spans="1:4" ht="30" x14ac:dyDescent="0.25">
      <c r="A3108" t="s">
        <v>2273</v>
      </c>
      <c r="B3108" t="s">
        <v>46</v>
      </c>
      <c r="C3108">
        <v>-52</v>
      </c>
      <c r="D3108" s="1" t="s">
        <v>6</v>
      </c>
    </row>
    <row r="3109" spans="1:4" ht="30" x14ac:dyDescent="0.25">
      <c r="A3109" t="s">
        <v>2274</v>
      </c>
      <c r="B3109" t="s">
        <v>10</v>
      </c>
      <c r="C3109">
        <v>-49</v>
      </c>
      <c r="D3109" s="1" t="s">
        <v>6</v>
      </c>
    </row>
    <row r="3110" spans="1:4" ht="30" x14ac:dyDescent="0.25">
      <c r="A3110" t="s">
        <v>2275</v>
      </c>
      <c r="B3110" t="s">
        <v>5</v>
      </c>
      <c r="C3110">
        <v>-52</v>
      </c>
      <c r="D3110" s="1" t="s">
        <v>6</v>
      </c>
    </row>
    <row r="3111" spans="1:4" ht="30" x14ac:dyDescent="0.25">
      <c r="A3111" t="s">
        <v>2276</v>
      </c>
      <c r="B3111" t="s">
        <v>10</v>
      </c>
      <c r="C3111">
        <v>-49</v>
      </c>
      <c r="D3111" s="1" t="s">
        <v>6</v>
      </c>
    </row>
    <row r="3112" spans="1:4" ht="30" x14ac:dyDescent="0.25">
      <c r="A3112" t="s">
        <v>2276</v>
      </c>
      <c r="B3112" t="s">
        <v>10</v>
      </c>
      <c r="C3112">
        <v>-49</v>
      </c>
      <c r="D3112" s="1" t="s">
        <v>6</v>
      </c>
    </row>
    <row r="3113" spans="1:4" ht="30" x14ac:dyDescent="0.25">
      <c r="A3113" t="s">
        <v>2277</v>
      </c>
      <c r="B3113" t="s">
        <v>46</v>
      </c>
      <c r="C3113">
        <v>-52</v>
      </c>
      <c r="D3113" s="1" t="s">
        <v>8</v>
      </c>
    </row>
    <row r="3114" spans="1:4" ht="30" x14ac:dyDescent="0.25">
      <c r="A3114" t="s">
        <v>2278</v>
      </c>
      <c r="B3114" t="s">
        <v>5</v>
      </c>
      <c r="C3114">
        <v>-52</v>
      </c>
      <c r="D3114" s="1" t="s">
        <v>8</v>
      </c>
    </row>
    <row r="3115" spans="1:4" ht="30" x14ac:dyDescent="0.25">
      <c r="A3115" t="s">
        <v>2278</v>
      </c>
      <c r="B3115" t="s">
        <v>5</v>
      </c>
      <c r="C3115">
        <v>-52</v>
      </c>
      <c r="D3115" s="1" t="s">
        <v>8</v>
      </c>
    </row>
    <row r="3116" spans="1:4" ht="30" x14ac:dyDescent="0.25">
      <c r="A3116" t="s">
        <v>2279</v>
      </c>
      <c r="B3116" t="s">
        <v>5</v>
      </c>
      <c r="C3116">
        <v>-52</v>
      </c>
      <c r="D3116" s="1" t="s">
        <v>8</v>
      </c>
    </row>
    <row r="3117" spans="1:4" ht="30" x14ac:dyDescent="0.25">
      <c r="A3117" t="s">
        <v>2279</v>
      </c>
      <c r="B3117" t="s">
        <v>5</v>
      </c>
      <c r="C3117">
        <v>-52</v>
      </c>
      <c r="D3117" s="1" t="s">
        <v>8</v>
      </c>
    </row>
    <row r="3118" spans="1:4" ht="30" x14ac:dyDescent="0.25">
      <c r="A3118" t="s">
        <v>2280</v>
      </c>
      <c r="B3118" t="s">
        <v>46</v>
      </c>
      <c r="C3118">
        <v>-52</v>
      </c>
      <c r="D3118" s="1" t="s">
        <v>6</v>
      </c>
    </row>
    <row r="3119" spans="1:4" ht="30" x14ac:dyDescent="0.25">
      <c r="A3119" t="s">
        <v>2281</v>
      </c>
      <c r="B3119" t="s">
        <v>10</v>
      </c>
      <c r="C3119">
        <v>-49</v>
      </c>
      <c r="D3119" s="1" t="s">
        <v>6</v>
      </c>
    </row>
    <row r="3120" spans="1:4" ht="30" x14ac:dyDescent="0.25">
      <c r="A3120" t="s">
        <v>2282</v>
      </c>
      <c r="B3120" t="s">
        <v>5</v>
      </c>
      <c r="C3120">
        <v>-55</v>
      </c>
      <c r="D3120" s="1" t="s">
        <v>6</v>
      </c>
    </row>
    <row r="3121" spans="1:4" ht="30" x14ac:dyDescent="0.25">
      <c r="A3121" t="s">
        <v>2283</v>
      </c>
      <c r="B3121" t="s">
        <v>46</v>
      </c>
      <c r="C3121">
        <v>-52</v>
      </c>
      <c r="D3121" s="1" t="s">
        <v>8</v>
      </c>
    </row>
    <row r="3122" spans="1:4" ht="30" x14ac:dyDescent="0.25">
      <c r="A3122" t="s">
        <v>2284</v>
      </c>
      <c r="B3122" t="s">
        <v>46</v>
      </c>
      <c r="C3122">
        <v>-52</v>
      </c>
      <c r="D3122" s="1" t="s">
        <v>6</v>
      </c>
    </row>
    <row r="3123" spans="1:4" ht="30" x14ac:dyDescent="0.25">
      <c r="A3123" t="s">
        <v>2285</v>
      </c>
      <c r="B3123" t="s">
        <v>10</v>
      </c>
      <c r="C3123">
        <v>-49</v>
      </c>
      <c r="D3123" s="1" t="s">
        <v>6</v>
      </c>
    </row>
    <row r="3124" spans="1:4" ht="30" x14ac:dyDescent="0.25">
      <c r="A3124" t="s">
        <v>2286</v>
      </c>
      <c r="B3124" t="s">
        <v>5</v>
      </c>
      <c r="C3124">
        <v>-55</v>
      </c>
      <c r="D3124" s="1" t="s">
        <v>6</v>
      </c>
    </row>
    <row r="3125" spans="1:4" ht="30" x14ac:dyDescent="0.25">
      <c r="A3125" t="s">
        <v>2286</v>
      </c>
      <c r="B3125" t="s">
        <v>5</v>
      </c>
      <c r="C3125">
        <v>-55</v>
      </c>
      <c r="D3125" s="1" t="s">
        <v>6</v>
      </c>
    </row>
    <row r="3126" spans="1:4" ht="30" x14ac:dyDescent="0.25">
      <c r="A3126" t="s">
        <v>2287</v>
      </c>
      <c r="B3126" t="s">
        <v>46</v>
      </c>
      <c r="C3126">
        <v>-52</v>
      </c>
      <c r="D3126" s="1" t="s">
        <v>6</v>
      </c>
    </row>
    <row r="3127" spans="1:4" ht="30" x14ac:dyDescent="0.25">
      <c r="A3127" t="s">
        <v>2288</v>
      </c>
      <c r="B3127" t="s">
        <v>10</v>
      </c>
      <c r="C3127">
        <v>-49</v>
      </c>
      <c r="D3127" s="1" t="s">
        <v>8</v>
      </c>
    </row>
    <row r="3128" spans="1:4" ht="30" x14ac:dyDescent="0.25">
      <c r="A3128" t="s">
        <v>2289</v>
      </c>
      <c r="B3128" t="s">
        <v>10</v>
      </c>
      <c r="C3128">
        <v>-49</v>
      </c>
      <c r="D3128" s="1" t="s">
        <v>8</v>
      </c>
    </row>
    <row r="3129" spans="1:4" ht="30" x14ac:dyDescent="0.25">
      <c r="A3129" t="s">
        <v>2290</v>
      </c>
      <c r="B3129" t="s">
        <v>5</v>
      </c>
      <c r="C3129">
        <v>-53</v>
      </c>
      <c r="D3129" s="1" t="s">
        <v>16</v>
      </c>
    </row>
    <row r="3130" spans="1:4" ht="30" x14ac:dyDescent="0.25">
      <c r="A3130" t="s">
        <v>2291</v>
      </c>
      <c r="B3130" t="s">
        <v>46</v>
      </c>
      <c r="C3130">
        <v>-52</v>
      </c>
      <c r="D3130" s="1" t="s">
        <v>8</v>
      </c>
    </row>
    <row r="3131" spans="1:4" ht="30" x14ac:dyDescent="0.25">
      <c r="A3131" t="s">
        <v>2292</v>
      </c>
      <c r="B3131" t="s">
        <v>46</v>
      </c>
      <c r="C3131">
        <v>-52</v>
      </c>
      <c r="D3131" s="1" t="s">
        <v>6</v>
      </c>
    </row>
    <row r="3132" spans="1:4" ht="30" x14ac:dyDescent="0.25">
      <c r="A3132" t="s">
        <v>2293</v>
      </c>
      <c r="B3132" t="s">
        <v>10</v>
      </c>
      <c r="C3132">
        <v>-49</v>
      </c>
      <c r="D3132" s="1" t="s">
        <v>22</v>
      </c>
    </row>
    <row r="3133" spans="1:4" ht="30" x14ac:dyDescent="0.25">
      <c r="A3133" t="s">
        <v>2294</v>
      </c>
      <c r="B3133" t="s">
        <v>46</v>
      </c>
      <c r="C3133">
        <v>-51</v>
      </c>
      <c r="D3133" s="1" t="s">
        <v>6</v>
      </c>
    </row>
    <row r="3134" spans="1:4" ht="30" x14ac:dyDescent="0.25">
      <c r="A3134" t="s">
        <v>2295</v>
      </c>
      <c r="B3134" t="s">
        <v>5</v>
      </c>
      <c r="C3134">
        <v>-53</v>
      </c>
      <c r="D3134" s="1" t="s">
        <v>6</v>
      </c>
    </row>
    <row r="3135" spans="1:4" ht="30" x14ac:dyDescent="0.25">
      <c r="A3135" t="s">
        <v>2296</v>
      </c>
      <c r="B3135" t="s">
        <v>10</v>
      </c>
      <c r="C3135">
        <v>-49</v>
      </c>
      <c r="D3135" s="1" t="s">
        <v>8</v>
      </c>
    </row>
    <row r="3136" spans="1:4" ht="30" x14ac:dyDescent="0.25">
      <c r="A3136" t="s">
        <v>2297</v>
      </c>
      <c r="B3136" t="s">
        <v>46</v>
      </c>
      <c r="C3136">
        <v>-52</v>
      </c>
      <c r="D3136" s="1" t="s">
        <v>6</v>
      </c>
    </row>
    <row r="3137" spans="1:4" ht="30" x14ac:dyDescent="0.25">
      <c r="A3137" t="s">
        <v>2298</v>
      </c>
      <c r="B3137" t="s">
        <v>10</v>
      </c>
      <c r="C3137">
        <v>-49</v>
      </c>
      <c r="D3137" s="1" t="s">
        <v>8</v>
      </c>
    </row>
    <row r="3138" spans="1:4" ht="30" x14ac:dyDescent="0.25">
      <c r="A3138" t="s">
        <v>2298</v>
      </c>
      <c r="B3138" t="s">
        <v>10</v>
      </c>
      <c r="C3138">
        <v>-49</v>
      </c>
      <c r="D3138" s="1" t="s">
        <v>8</v>
      </c>
    </row>
    <row r="3139" spans="1:4" ht="30" x14ac:dyDescent="0.25">
      <c r="A3139" t="s">
        <v>2299</v>
      </c>
      <c r="B3139" t="s">
        <v>46</v>
      </c>
      <c r="C3139">
        <v>-52</v>
      </c>
      <c r="D3139" s="1" t="s">
        <v>6</v>
      </c>
    </row>
    <row r="3140" spans="1:4" ht="30" x14ac:dyDescent="0.25">
      <c r="A3140" t="s">
        <v>2300</v>
      </c>
      <c r="B3140" t="s">
        <v>5</v>
      </c>
      <c r="C3140">
        <v>-52</v>
      </c>
      <c r="D3140" s="1" t="s">
        <v>8</v>
      </c>
    </row>
    <row r="3141" spans="1:4" ht="30" x14ac:dyDescent="0.25">
      <c r="A3141" t="s">
        <v>2301</v>
      </c>
      <c r="B3141" t="s">
        <v>10</v>
      </c>
      <c r="C3141">
        <v>-49</v>
      </c>
      <c r="D3141" s="1" t="s">
        <v>6</v>
      </c>
    </row>
    <row r="3142" spans="1:4" ht="30" x14ac:dyDescent="0.25">
      <c r="A3142" t="s">
        <v>2302</v>
      </c>
      <c r="B3142" t="s">
        <v>46</v>
      </c>
      <c r="C3142">
        <v>-52</v>
      </c>
      <c r="D3142" s="1" t="s">
        <v>6</v>
      </c>
    </row>
    <row r="3143" spans="1:4" ht="30" x14ac:dyDescent="0.25">
      <c r="A3143" t="s">
        <v>2303</v>
      </c>
      <c r="B3143" t="s">
        <v>46</v>
      </c>
      <c r="C3143">
        <v>-53</v>
      </c>
      <c r="D3143" s="1" t="s">
        <v>6</v>
      </c>
    </row>
    <row r="3144" spans="1:4" ht="30" x14ac:dyDescent="0.25">
      <c r="A3144" t="s">
        <v>2304</v>
      </c>
      <c r="B3144" t="s">
        <v>10</v>
      </c>
      <c r="C3144">
        <v>-49</v>
      </c>
      <c r="D3144" s="1" t="s">
        <v>6</v>
      </c>
    </row>
    <row r="3145" spans="1:4" ht="30" x14ac:dyDescent="0.25">
      <c r="A3145" t="s">
        <v>2305</v>
      </c>
      <c r="B3145" t="s">
        <v>46</v>
      </c>
      <c r="C3145">
        <v>-53</v>
      </c>
      <c r="D3145" s="1" t="s">
        <v>6</v>
      </c>
    </row>
    <row r="3146" spans="1:4" ht="30" x14ac:dyDescent="0.25">
      <c r="A3146" t="s">
        <v>2306</v>
      </c>
      <c r="B3146" t="s">
        <v>10</v>
      </c>
      <c r="C3146">
        <v>-50</v>
      </c>
      <c r="D3146" s="1" t="s">
        <v>16</v>
      </c>
    </row>
    <row r="3147" spans="1:4" ht="30" x14ac:dyDescent="0.25">
      <c r="A3147" t="s">
        <v>2307</v>
      </c>
      <c r="B3147" t="s">
        <v>5</v>
      </c>
      <c r="C3147">
        <v>-55</v>
      </c>
      <c r="D3147" s="1" t="s">
        <v>8</v>
      </c>
    </row>
    <row r="3148" spans="1:4" ht="30" x14ac:dyDescent="0.25">
      <c r="A3148" t="s">
        <v>2307</v>
      </c>
      <c r="B3148" t="s">
        <v>5</v>
      </c>
      <c r="C3148">
        <v>-55</v>
      </c>
      <c r="D3148" s="1" t="s">
        <v>8</v>
      </c>
    </row>
    <row r="3149" spans="1:4" ht="30" x14ac:dyDescent="0.25">
      <c r="A3149" t="s">
        <v>2308</v>
      </c>
      <c r="B3149" t="s">
        <v>5</v>
      </c>
      <c r="C3149">
        <v>-55</v>
      </c>
      <c r="D3149" s="1" t="s">
        <v>8</v>
      </c>
    </row>
    <row r="3150" spans="1:4" ht="30" x14ac:dyDescent="0.25">
      <c r="A3150" t="s">
        <v>2309</v>
      </c>
      <c r="B3150" t="s">
        <v>46</v>
      </c>
      <c r="C3150">
        <v>-52</v>
      </c>
      <c r="D3150" s="1" t="s">
        <v>8</v>
      </c>
    </row>
    <row r="3151" spans="1:4" ht="30" x14ac:dyDescent="0.25">
      <c r="A3151" t="s">
        <v>2310</v>
      </c>
      <c r="B3151" t="s">
        <v>10</v>
      </c>
      <c r="C3151">
        <v>-51</v>
      </c>
      <c r="D3151" s="1" t="s">
        <v>8</v>
      </c>
    </row>
    <row r="3152" spans="1:4" ht="30" x14ac:dyDescent="0.25">
      <c r="A3152" t="s">
        <v>2311</v>
      </c>
      <c r="B3152" t="s">
        <v>46</v>
      </c>
      <c r="C3152">
        <v>-53</v>
      </c>
      <c r="D3152" s="1" t="s">
        <v>8</v>
      </c>
    </row>
    <row r="3153" spans="1:4" ht="30" x14ac:dyDescent="0.25">
      <c r="A3153" t="s">
        <v>2311</v>
      </c>
      <c r="B3153" t="s">
        <v>46</v>
      </c>
      <c r="C3153">
        <v>-53</v>
      </c>
      <c r="D3153" s="1" t="s">
        <v>8</v>
      </c>
    </row>
    <row r="3154" spans="1:4" ht="30" x14ac:dyDescent="0.25">
      <c r="A3154" t="s">
        <v>2312</v>
      </c>
      <c r="B3154" t="s">
        <v>10</v>
      </c>
      <c r="C3154">
        <v>-51</v>
      </c>
      <c r="D3154" s="1" t="s">
        <v>6</v>
      </c>
    </row>
    <row r="3155" spans="1:4" ht="30" x14ac:dyDescent="0.25">
      <c r="A3155" t="s">
        <v>2313</v>
      </c>
      <c r="B3155" t="s">
        <v>46</v>
      </c>
      <c r="C3155">
        <v>-52</v>
      </c>
      <c r="D3155" s="1" t="s">
        <v>6</v>
      </c>
    </row>
    <row r="3156" spans="1:4" ht="30" x14ac:dyDescent="0.25">
      <c r="A3156" t="s">
        <v>2314</v>
      </c>
      <c r="B3156" t="s">
        <v>5</v>
      </c>
      <c r="C3156">
        <v>-55</v>
      </c>
      <c r="D3156" s="1" t="s">
        <v>8</v>
      </c>
    </row>
    <row r="3157" spans="1:4" ht="30" x14ac:dyDescent="0.25">
      <c r="A3157" t="s">
        <v>2314</v>
      </c>
      <c r="B3157" t="s">
        <v>5</v>
      </c>
      <c r="C3157">
        <v>-55</v>
      </c>
      <c r="D3157" s="1" t="s">
        <v>8</v>
      </c>
    </row>
    <row r="3158" spans="1:4" ht="30" x14ac:dyDescent="0.25">
      <c r="A3158" t="s">
        <v>2314</v>
      </c>
      <c r="B3158" t="s">
        <v>5</v>
      </c>
      <c r="C3158">
        <v>-55</v>
      </c>
      <c r="D3158" s="1" t="s">
        <v>8</v>
      </c>
    </row>
    <row r="3159" spans="1:4" ht="30" x14ac:dyDescent="0.25">
      <c r="A3159" t="s">
        <v>2315</v>
      </c>
      <c r="B3159" t="s">
        <v>5</v>
      </c>
      <c r="C3159">
        <v>-55</v>
      </c>
      <c r="D3159" s="1" t="s">
        <v>6</v>
      </c>
    </row>
    <row r="3160" spans="1:4" ht="30" x14ac:dyDescent="0.25">
      <c r="A3160" t="s">
        <v>2316</v>
      </c>
      <c r="B3160" t="s">
        <v>10</v>
      </c>
      <c r="C3160">
        <v>-51</v>
      </c>
      <c r="D3160" s="1" t="s">
        <v>8</v>
      </c>
    </row>
    <row r="3161" spans="1:4" ht="30" x14ac:dyDescent="0.25">
      <c r="A3161" t="s">
        <v>2317</v>
      </c>
      <c r="B3161" t="s">
        <v>10</v>
      </c>
      <c r="C3161">
        <v>-50</v>
      </c>
      <c r="D3161" s="1" t="s">
        <v>6</v>
      </c>
    </row>
    <row r="3162" spans="1:4" ht="30" x14ac:dyDescent="0.25">
      <c r="A3162" t="s">
        <v>2318</v>
      </c>
      <c r="B3162" t="s">
        <v>5</v>
      </c>
      <c r="C3162">
        <v>-55</v>
      </c>
      <c r="D3162" s="1" t="s">
        <v>8</v>
      </c>
    </row>
    <row r="3163" spans="1:4" ht="30" x14ac:dyDescent="0.25">
      <c r="A3163" t="s">
        <v>2319</v>
      </c>
      <c r="B3163" t="s">
        <v>10</v>
      </c>
      <c r="C3163">
        <v>-50</v>
      </c>
      <c r="D3163" s="1" t="s">
        <v>6</v>
      </c>
    </row>
    <row r="3164" spans="1:4" ht="30" x14ac:dyDescent="0.25">
      <c r="A3164" t="s">
        <v>2320</v>
      </c>
      <c r="B3164" t="s">
        <v>46</v>
      </c>
      <c r="C3164">
        <v>-53</v>
      </c>
      <c r="D3164" s="1" t="s">
        <v>8</v>
      </c>
    </row>
    <row r="3165" spans="1:4" ht="30" x14ac:dyDescent="0.25">
      <c r="A3165" t="s">
        <v>2321</v>
      </c>
      <c r="B3165" t="s">
        <v>46</v>
      </c>
      <c r="C3165">
        <v>-52</v>
      </c>
      <c r="D3165" s="1" t="s">
        <v>8</v>
      </c>
    </row>
    <row r="3166" spans="1:4" ht="30" x14ac:dyDescent="0.25">
      <c r="A3166" t="s">
        <v>2321</v>
      </c>
      <c r="B3166" t="s">
        <v>46</v>
      </c>
      <c r="C3166">
        <v>-52</v>
      </c>
      <c r="D3166" s="1" t="s">
        <v>8</v>
      </c>
    </row>
    <row r="3167" spans="1:4" ht="30" x14ac:dyDescent="0.25">
      <c r="A3167" t="s">
        <v>2322</v>
      </c>
      <c r="B3167" t="s">
        <v>5</v>
      </c>
      <c r="C3167">
        <v>-52</v>
      </c>
      <c r="D3167" s="1" t="s">
        <v>8</v>
      </c>
    </row>
    <row r="3168" spans="1:4" ht="30" x14ac:dyDescent="0.25">
      <c r="A3168" t="s">
        <v>2323</v>
      </c>
      <c r="B3168" t="s">
        <v>10</v>
      </c>
      <c r="C3168">
        <v>-49</v>
      </c>
      <c r="D3168" s="1" t="s">
        <v>8</v>
      </c>
    </row>
    <row r="3169" spans="1:4" ht="30" x14ac:dyDescent="0.25">
      <c r="A3169" t="s">
        <v>2324</v>
      </c>
      <c r="B3169" t="s">
        <v>5</v>
      </c>
      <c r="C3169">
        <v>-51</v>
      </c>
      <c r="D3169" s="1" t="s">
        <v>16</v>
      </c>
    </row>
    <row r="3170" spans="1:4" ht="30" x14ac:dyDescent="0.25">
      <c r="A3170" t="s">
        <v>2325</v>
      </c>
      <c r="B3170" t="s">
        <v>46</v>
      </c>
      <c r="C3170">
        <v>-52</v>
      </c>
      <c r="D3170" s="1" t="s">
        <v>8</v>
      </c>
    </row>
    <row r="3171" spans="1:4" ht="30" x14ac:dyDescent="0.25">
      <c r="A3171" t="s">
        <v>2326</v>
      </c>
      <c r="B3171" t="s">
        <v>5</v>
      </c>
      <c r="C3171">
        <v>-52</v>
      </c>
      <c r="D3171" s="1" t="s">
        <v>8</v>
      </c>
    </row>
    <row r="3172" spans="1:4" ht="30" x14ac:dyDescent="0.25">
      <c r="A3172" t="s">
        <v>2327</v>
      </c>
      <c r="B3172" t="s">
        <v>10</v>
      </c>
      <c r="C3172">
        <v>-49</v>
      </c>
      <c r="D3172" s="1" t="s">
        <v>6</v>
      </c>
    </row>
    <row r="3173" spans="1:4" ht="30" x14ac:dyDescent="0.25">
      <c r="A3173" t="s">
        <v>2328</v>
      </c>
      <c r="B3173" t="s">
        <v>46</v>
      </c>
      <c r="C3173">
        <v>-53</v>
      </c>
      <c r="D3173" s="1" t="s">
        <v>8</v>
      </c>
    </row>
    <row r="3174" spans="1:4" ht="30" x14ac:dyDescent="0.25">
      <c r="A3174" t="s">
        <v>2329</v>
      </c>
      <c r="B3174" t="s">
        <v>10</v>
      </c>
      <c r="C3174">
        <v>-47</v>
      </c>
      <c r="D3174" s="1" t="s">
        <v>6</v>
      </c>
    </row>
    <row r="3175" spans="1:4" ht="30" x14ac:dyDescent="0.25">
      <c r="A3175" t="s">
        <v>2330</v>
      </c>
      <c r="B3175" t="s">
        <v>10</v>
      </c>
      <c r="C3175">
        <v>-49</v>
      </c>
      <c r="D3175" s="1" t="s">
        <v>8</v>
      </c>
    </row>
    <row r="3176" spans="1:4" ht="30" x14ac:dyDescent="0.25">
      <c r="A3176" t="s">
        <v>2331</v>
      </c>
      <c r="B3176" t="s">
        <v>46</v>
      </c>
      <c r="C3176">
        <v>-52</v>
      </c>
      <c r="D3176" s="1" t="s">
        <v>8</v>
      </c>
    </row>
    <row r="3177" spans="1:4" ht="30" x14ac:dyDescent="0.25">
      <c r="A3177" t="s">
        <v>2332</v>
      </c>
      <c r="B3177" t="s">
        <v>5</v>
      </c>
      <c r="C3177">
        <v>-57</v>
      </c>
      <c r="D3177" s="1" t="s">
        <v>6</v>
      </c>
    </row>
    <row r="3178" spans="1:4" ht="30" x14ac:dyDescent="0.25">
      <c r="A3178" t="s">
        <v>2333</v>
      </c>
      <c r="B3178" t="s">
        <v>5</v>
      </c>
      <c r="C3178">
        <v>-57</v>
      </c>
      <c r="D3178" s="1" t="s">
        <v>6</v>
      </c>
    </row>
    <row r="3179" spans="1:4" ht="30" x14ac:dyDescent="0.25">
      <c r="A3179" t="s">
        <v>2334</v>
      </c>
      <c r="B3179" t="s">
        <v>46</v>
      </c>
      <c r="C3179">
        <v>-53</v>
      </c>
      <c r="D3179" s="1" t="s">
        <v>8</v>
      </c>
    </row>
    <row r="3180" spans="1:4" ht="30" x14ac:dyDescent="0.25">
      <c r="A3180" t="s">
        <v>2335</v>
      </c>
      <c r="B3180" t="s">
        <v>46</v>
      </c>
      <c r="C3180">
        <v>-52</v>
      </c>
      <c r="D3180" s="1" t="s">
        <v>8</v>
      </c>
    </row>
    <row r="3181" spans="1:4" ht="30" x14ac:dyDescent="0.25">
      <c r="A3181" t="s">
        <v>2336</v>
      </c>
      <c r="B3181" t="s">
        <v>5</v>
      </c>
      <c r="C3181">
        <v>-56</v>
      </c>
      <c r="D3181" s="1" t="s">
        <v>16</v>
      </c>
    </row>
    <row r="3182" spans="1:4" ht="30" x14ac:dyDescent="0.25">
      <c r="A3182" t="s">
        <v>2336</v>
      </c>
      <c r="B3182" t="s">
        <v>5</v>
      </c>
      <c r="C3182">
        <v>-56</v>
      </c>
      <c r="D3182" s="1" t="s">
        <v>16</v>
      </c>
    </row>
    <row r="3183" spans="1:4" ht="30" x14ac:dyDescent="0.25">
      <c r="A3183" t="s">
        <v>2337</v>
      </c>
      <c r="B3183" t="s">
        <v>10</v>
      </c>
      <c r="C3183">
        <v>-49</v>
      </c>
      <c r="D3183" s="1" t="s">
        <v>6</v>
      </c>
    </row>
    <row r="3184" spans="1:4" ht="30" x14ac:dyDescent="0.25">
      <c r="A3184" t="s">
        <v>2338</v>
      </c>
      <c r="B3184" t="s">
        <v>46</v>
      </c>
      <c r="C3184">
        <v>-53</v>
      </c>
      <c r="D3184" s="1" t="s">
        <v>16</v>
      </c>
    </row>
    <row r="3185" spans="1:4" ht="30" x14ac:dyDescent="0.25">
      <c r="A3185" t="s">
        <v>2339</v>
      </c>
      <c r="B3185" t="s">
        <v>5</v>
      </c>
      <c r="C3185">
        <v>-58</v>
      </c>
      <c r="D3185" s="1" t="s">
        <v>8</v>
      </c>
    </row>
    <row r="3186" spans="1:4" ht="30" x14ac:dyDescent="0.25">
      <c r="A3186" t="s">
        <v>2339</v>
      </c>
      <c r="B3186" t="s">
        <v>5</v>
      </c>
      <c r="C3186">
        <v>-58</v>
      </c>
      <c r="D3186" s="1" t="s">
        <v>8</v>
      </c>
    </row>
    <row r="3187" spans="1:4" ht="30" x14ac:dyDescent="0.25">
      <c r="A3187" t="s">
        <v>2339</v>
      </c>
      <c r="B3187" t="s">
        <v>5</v>
      </c>
      <c r="C3187">
        <v>-58</v>
      </c>
      <c r="D3187" s="1" t="s">
        <v>8</v>
      </c>
    </row>
    <row r="3188" spans="1:4" ht="30" x14ac:dyDescent="0.25">
      <c r="A3188" t="s">
        <v>2340</v>
      </c>
      <c r="B3188" t="s">
        <v>46</v>
      </c>
      <c r="C3188">
        <v>-55</v>
      </c>
      <c r="D3188" s="1" t="s">
        <v>6</v>
      </c>
    </row>
    <row r="3189" spans="1:4" ht="30" x14ac:dyDescent="0.25">
      <c r="A3189" t="s">
        <v>2341</v>
      </c>
      <c r="B3189" t="s">
        <v>10</v>
      </c>
      <c r="C3189">
        <v>-47</v>
      </c>
      <c r="D3189" s="1" t="s">
        <v>8</v>
      </c>
    </row>
    <row r="3190" spans="1:4" ht="30" x14ac:dyDescent="0.25">
      <c r="A3190" t="s">
        <v>2342</v>
      </c>
      <c r="B3190" t="s">
        <v>10</v>
      </c>
      <c r="C3190">
        <v>-47</v>
      </c>
      <c r="D3190" s="1" t="s">
        <v>6</v>
      </c>
    </row>
    <row r="3191" spans="1:4" ht="30" x14ac:dyDescent="0.25">
      <c r="A3191" t="s">
        <v>2343</v>
      </c>
      <c r="B3191" t="s">
        <v>46</v>
      </c>
      <c r="C3191">
        <v>-52</v>
      </c>
      <c r="D3191" s="1" t="s">
        <v>16</v>
      </c>
    </row>
    <row r="3192" spans="1:4" ht="30" x14ac:dyDescent="0.25">
      <c r="A3192" t="s">
        <v>2343</v>
      </c>
      <c r="B3192" t="s">
        <v>46</v>
      </c>
      <c r="C3192">
        <v>-52</v>
      </c>
      <c r="D3192" s="1" t="s">
        <v>16</v>
      </c>
    </row>
    <row r="3193" spans="1:4" ht="30" x14ac:dyDescent="0.25">
      <c r="A3193" t="s">
        <v>2344</v>
      </c>
      <c r="B3193" t="s">
        <v>10</v>
      </c>
      <c r="C3193">
        <v>-47</v>
      </c>
      <c r="D3193" s="1" t="s">
        <v>8</v>
      </c>
    </row>
    <row r="3194" spans="1:4" ht="30" x14ac:dyDescent="0.25">
      <c r="A3194" t="s">
        <v>2345</v>
      </c>
      <c r="B3194" t="s">
        <v>46</v>
      </c>
      <c r="C3194">
        <v>-52</v>
      </c>
      <c r="D3194" s="1" t="s">
        <v>6</v>
      </c>
    </row>
    <row r="3195" spans="1:4" ht="30" x14ac:dyDescent="0.25">
      <c r="A3195" t="s">
        <v>2345</v>
      </c>
      <c r="B3195" t="s">
        <v>46</v>
      </c>
      <c r="C3195">
        <v>-52</v>
      </c>
      <c r="D3195" s="1" t="s">
        <v>6</v>
      </c>
    </row>
    <row r="3196" spans="1:4" ht="30" x14ac:dyDescent="0.25">
      <c r="A3196" t="s">
        <v>2346</v>
      </c>
      <c r="B3196" t="s">
        <v>46</v>
      </c>
      <c r="C3196">
        <v>-53</v>
      </c>
      <c r="D3196" s="1" t="s">
        <v>8</v>
      </c>
    </row>
    <row r="3197" spans="1:4" ht="30" x14ac:dyDescent="0.25">
      <c r="A3197" t="s">
        <v>2347</v>
      </c>
      <c r="B3197" t="s">
        <v>10</v>
      </c>
      <c r="C3197">
        <v>-49</v>
      </c>
      <c r="D3197" s="1" t="s">
        <v>6</v>
      </c>
    </row>
    <row r="3198" spans="1:4" ht="30" x14ac:dyDescent="0.25">
      <c r="A3198" t="s">
        <v>2347</v>
      </c>
      <c r="B3198" t="s">
        <v>10</v>
      </c>
      <c r="C3198">
        <v>-49</v>
      </c>
      <c r="D3198" s="1" t="s">
        <v>6</v>
      </c>
    </row>
    <row r="3199" spans="1:4" ht="30" x14ac:dyDescent="0.25">
      <c r="A3199" t="s">
        <v>2348</v>
      </c>
      <c r="B3199" t="s">
        <v>46</v>
      </c>
      <c r="C3199">
        <v>-53</v>
      </c>
      <c r="D3199" s="1" t="s">
        <v>6</v>
      </c>
    </row>
    <row r="3200" spans="1:4" ht="30" x14ac:dyDescent="0.25">
      <c r="A3200" t="s">
        <v>2349</v>
      </c>
      <c r="B3200" t="s">
        <v>10</v>
      </c>
      <c r="C3200">
        <v>-49</v>
      </c>
      <c r="D3200" s="1" t="s">
        <v>6</v>
      </c>
    </row>
    <row r="3201" spans="1:4" ht="30" x14ac:dyDescent="0.25">
      <c r="A3201" t="s">
        <v>2350</v>
      </c>
      <c r="B3201" t="s">
        <v>46</v>
      </c>
      <c r="C3201">
        <v>-55</v>
      </c>
      <c r="D3201" s="1" t="s">
        <v>6</v>
      </c>
    </row>
    <row r="3202" spans="1:4" ht="30" x14ac:dyDescent="0.25">
      <c r="A3202" t="s">
        <v>2351</v>
      </c>
      <c r="B3202" t="s">
        <v>10</v>
      </c>
      <c r="C3202">
        <v>-49</v>
      </c>
      <c r="D3202" s="1" t="s">
        <v>8</v>
      </c>
    </row>
    <row r="3203" spans="1:4" ht="30" x14ac:dyDescent="0.25">
      <c r="A3203" t="s">
        <v>2352</v>
      </c>
      <c r="B3203" t="s">
        <v>46</v>
      </c>
      <c r="C3203">
        <v>-55</v>
      </c>
      <c r="D3203" s="1" t="s">
        <v>8</v>
      </c>
    </row>
    <row r="3204" spans="1:4" ht="30" x14ac:dyDescent="0.25">
      <c r="A3204" t="s">
        <v>2353</v>
      </c>
      <c r="B3204" t="s">
        <v>10</v>
      </c>
      <c r="C3204">
        <v>-49</v>
      </c>
      <c r="D3204" s="1" t="s">
        <v>6</v>
      </c>
    </row>
    <row r="3205" spans="1:4" ht="30" x14ac:dyDescent="0.25">
      <c r="A3205" t="s">
        <v>2354</v>
      </c>
      <c r="B3205" t="s">
        <v>10</v>
      </c>
      <c r="C3205">
        <v>-49</v>
      </c>
      <c r="D3205" s="1" t="s">
        <v>8</v>
      </c>
    </row>
    <row r="3206" spans="1:4" ht="30" x14ac:dyDescent="0.25">
      <c r="A3206" t="s">
        <v>2355</v>
      </c>
      <c r="B3206" t="s">
        <v>46</v>
      </c>
      <c r="C3206">
        <v>-53</v>
      </c>
      <c r="D3206" s="1" t="s">
        <v>6</v>
      </c>
    </row>
    <row r="3207" spans="1:4" ht="30" x14ac:dyDescent="0.25">
      <c r="A3207" t="s">
        <v>2356</v>
      </c>
      <c r="B3207" t="s">
        <v>10</v>
      </c>
      <c r="C3207">
        <v>-50</v>
      </c>
      <c r="D3207" s="1" t="s">
        <v>8</v>
      </c>
    </row>
    <row r="3208" spans="1:4" ht="30" x14ac:dyDescent="0.25">
      <c r="A3208" t="s">
        <v>2357</v>
      </c>
      <c r="B3208" t="s">
        <v>46</v>
      </c>
      <c r="C3208">
        <v>-55</v>
      </c>
      <c r="D3208" s="1" t="s">
        <v>6</v>
      </c>
    </row>
    <row r="3209" spans="1:4" ht="30" x14ac:dyDescent="0.25">
      <c r="A3209" t="s">
        <v>2357</v>
      </c>
      <c r="B3209" t="s">
        <v>46</v>
      </c>
      <c r="C3209">
        <v>-55</v>
      </c>
      <c r="D3209" s="1" t="s">
        <v>6</v>
      </c>
    </row>
    <row r="3210" spans="1:4" ht="30" x14ac:dyDescent="0.25">
      <c r="A3210" t="s">
        <v>2357</v>
      </c>
      <c r="B3210" t="s">
        <v>46</v>
      </c>
      <c r="C3210">
        <v>-55</v>
      </c>
      <c r="D3210" s="1" t="s">
        <v>6</v>
      </c>
    </row>
    <row r="3211" spans="1:4" ht="30" x14ac:dyDescent="0.25">
      <c r="A3211" t="s">
        <v>2358</v>
      </c>
      <c r="B3211" t="s">
        <v>10</v>
      </c>
      <c r="C3211">
        <v>-51</v>
      </c>
      <c r="D3211" s="1" t="s">
        <v>6</v>
      </c>
    </row>
    <row r="3212" spans="1:4" ht="30" x14ac:dyDescent="0.25">
      <c r="A3212" t="s">
        <v>2359</v>
      </c>
      <c r="B3212" t="s">
        <v>46</v>
      </c>
      <c r="C3212">
        <v>-55</v>
      </c>
      <c r="D3212" s="1" t="s">
        <v>8</v>
      </c>
    </row>
    <row r="3213" spans="1:4" ht="30" x14ac:dyDescent="0.25">
      <c r="A3213" t="s">
        <v>2360</v>
      </c>
      <c r="B3213" t="s">
        <v>5</v>
      </c>
      <c r="C3213">
        <v>-57</v>
      </c>
      <c r="D3213" s="1" t="s">
        <v>8</v>
      </c>
    </row>
    <row r="3214" spans="1:4" ht="30" x14ac:dyDescent="0.25">
      <c r="A3214" t="s">
        <v>2361</v>
      </c>
      <c r="B3214" t="s">
        <v>10</v>
      </c>
      <c r="C3214">
        <v>-51</v>
      </c>
      <c r="D3214" s="1" t="s">
        <v>6</v>
      </c>
    </row>
    <row r="3215" spans="1:4" ht="30" x14ac:dyDescent="0.25">
      <c r="A3215" t="s">
        <v>2362</v>
      </c>
      <c r="B3215" t="s">
        <v>5</v>
      </c>
      <c r="C3215">
        <v>-55</v>
      </c>
      <c r="D3215" s="1" t="s">
        <v>6</v>
      </c>
    </row>
    <row r="3216" spans="1:4" ht="30" x14ac:dyDescent="0.25">
      <c r="A3216" t="s">
        <v>2363</v>
      </c>
      <c r="B3216" t="s">
        <v>10</v>
      </c>
      <c r="C3216">
        <v>-52</v>
      </c>
      <c r="D3216" s="1" t="s">
        <v>6</v>
      </c>
    </row>
    <row r="3217" spans="1:4" ht="30" x14ac:dyDescent="0.25">
      <c r="A3217" t="s">
        <v>2363</v>
      </c>
      <c r="B3217" t="s">
        <v>10</v>
      </c>
      <c r="C3217">
        <v>-52</v>
      </c>
      <c r="D3217" s="1" t="s">
        <v>6</v>
      </c>
    </row>
    <row r="3218" spans="1:4" ht="30" x14ac:dyDescent="0.25">
      <c r="A3218" t="s">
        <v>2364</v>
      </c>
      <c r="B3218" t="s">
        <v>5</v>
      </c>
      <c r="C3218">
        <v>-55</v>
      </c>
      <c r="D3218" s="1" t="s">
        <v>16</v>
      </c>
    </row>
    <row r="3219" spans="1:4" ht="30" x14ac:dyDescent="0.25">
      <c r="A3219" t="s">
        <v>2364</v>
      </c>
      <c r="B3219" t="s">
        <v>5</v>
      </c>
      <c r="C3219">
        <v>-55</v>
      </c>
      <c r="D3219" s="1" t="s">
        <v>16</v>
      </c>
    </row>
    <row r="3220" spans="1:4" ht="30" x14ac:dyDescent="0.25">
      <c r="A3220" t="s">
        <v>2365</v>
      </c>
      <c r="B3220" t="s">
        <v>10</v>
      </c>
      <c r="C3220">
        <v>-53</v>
      </c>
      <c r="D3220" s="1" t="s">
        <v>6</v>
      </c>
    </row>
    <row r="3221" spans="1:4" ht="30" x14ac:dyDescent="0.25">
      <c r="A3221" t="s">
        <v>2366</v>
      </c>
      <c r="B3221" t="s">
        <v>5</v>
      </c>
      <c r="C3221">
        <v>-55</v>
      </c>
      <c r="D3221" s="1" t="s">
        <v>8</v>
      </c>
    </row>
    <row r="3222" spans="1:4" ht="30" x14ac:dyDescent="0.25">
      <c r="A3222" t="s">
        <v>2367</v>
      </c>
      <c r="B3222" t="s">
        <v>10</v>
      </c>
      <c r="C3222">
        <v>-53</v>
      </c>
      <c r="D3222" s="1" t="s">
        <v>8</v>
      </c>
    </row>
    <row r="3223" spans="1:4" ht="30" x14ac:dyDescent="0.25">
      <c r="A3223" t="s">
        <v>2368</v>
      </c>
      <c r="B3223" t="s">
        <v>5</v>
      </c>
      <c r="C3223">
        <v>-53</v>
      </c>
      <c r="D3223" s="1" t="s">
        <v>8</v>
      </c>
    </row>
    <row r="3224" spans="1:4" ht="30" x14ac:dyDescent="0.25">
      <c r="A3224" t="s">
        <v>2368</v>
      </c>
      <c r="B3224" t="s">
        <v>5</v>
      </c>
      <c r="C3224">
        <v>-53</v>
      </c>
      <c r="D3224" s="1" t="s">
        <v>8</v>
      </c>
    </row>
    <row r="3225" spans="1:4" ht="30" x14ac:dyDescent="0.25">
      <c r="A3225" t="s">
        <v>2369</v>
      </c>
      <c r="B3225" t="s">
        <v>5</v>
      </c>
      <c r="C3225">
        <v>-55</v>
      </c>
      <c r="D3225" s="1" t="s">
        <v>8</v>
      </c>
    </row>
    <row r="3226" spans="1:4" ht="30" x14ac:dyDescent="0.25">
      <c r="A3226" t="s">
        <v>2370</v>
      </c>
      <c r="B3226" t="s">
        <v>10</v>
      </c>
      <c r="C3226">
        <v>-53</v>
      </c>
      <c r="D3226" s="1" t="s">
        <v>8</v>
      </c>
    </row>
    <row r="3227" spans="1:4" ht="30" x14ac:dyDescent="0.25">
      <c r="A3227" t="s">
        <v>2370</v>
      </c>
      <c r="B3227" t="s">
        <v>10</v>
      </c>
      <c r="C3227">
        <v>-53</v>
      </c>
      <c r="D3227" s="1" t="s">
        <v>8</v>
      </c>
    </row>
    <row r="3228" spans="1:4" ht="30" x14ac:dyDescent="0.25">
      <c r="A3228" t="s">
        <v>2371</v>
      </c>
      <c r="B3228" t="s">
        <v>5</v>
      </c>
      <c r="C3228">
        <v>-55</v>
      </c>
      <c r="D3228" s="1" t="s">
        <v>6</v>
      </c>
    </row>
    <row r="3229" spans="1:4" ht="30" x14ac:dyDescent="0.25">
      <c r="A3229" t="s">
        <v>2372</v>
      </c>
      <c r="B3229" t="s">
        <v>10</v>
      </c>
      <c r="C3229">
        <v>-53</v>
      </c>
      <c r="D3229" s="1" t="s">
        <v>8</v>
      </c>
    </row>
    <row r="3230" spans="1:4" ht="30" x14ac:dyDescent="0.25">
      <c r="A3230" t="s">
        <v>2373</v>
      </c>
      <c r="B3230" t="s">
        <v>10</v>
      </c>
      <c r="C3230">
        <v>-55</v>
      </c>
      <c r="D3230" s="1" t="s">
        <v>6</v>
      </c>
    </row>
    <row r="3231" spans="1:4" ht="30" x14ac:dyDescent="0.25">
      <c r="A3231" t="s">
        <v>2374</v>
      </c>
      <c r="B3231" t="s">
        <v>5</v>
      </c>
      <c r="C3231">
        <v>-52</v>
      </c>
      <c r="D3231" s="1" t="s">
        <v>6</v>
      </c>
    </row>
    <row r="3232" spans="1:4" ht="30" x14ac:dyDescent="0.25">
      <c r="A3232" t="s">
        <v>2375</v>
      </c>
      <c r="B3232" t="s">
        <v>10</v>
      </c>
      <c r="C3232">
        <v>-55</v>
      </c>
      <c r="D3232" s="1" t="s">
        <v>6</v>
      </c>
    </row>
    <row r="3233" spans="1:4" ht="30" x14ac:dyDescent="0.25">
      <c r="A3233" t="s">
        <v>2376</v>
      </c>
      <c r="B3233" t="s">
        <v>10</v>
      </c>
      <c r="C3233">
        <v>-53</v>
      </c>
      <c r="D3233" s="1" t="s">
        <v>6</v>
      </c>
    </row>
    <row r="3234" spans="1:4" ht="30" x14ac:dyDescent="0.25">
      <c r="A3234" t="s">
        <v>2377</v>
      </c>
      <c r="B3234" t="s">
        <v>5</v>
      </c>
      <c r="C3234">
        <v>-52</v>
      </c>
      <c r="D3234" s="1" t="s">
        <v>6</v>
      </c>
    </row>
    <row r="3235" spans="1:4" ht="30" x14ac:dyDescent="0.25">
      <c r="A3235" t="s">
        <v>2377</v>
      </c>
      <c r="B3235" t="s">
        <v>5</v>
      </c>
      <c r="C3235">
        <v>-52</v>
      </c>
      <c r="D3235" s="1" t="s">
        <v>6</v>
      </c>
    </row>
    <row r="3236" spans="1:4" ht="30" x14ac:dyDescent="0.25">
      <c r="A3236" t="s">
        <v>2378</v>
      </c>
      <c r="B3236" t="s">
        <v>5</v>
      </c>
      <c r="C3236">
        <v>-52</v>
      </c>
      <c r="D3236" s="1" t="s">
        <v>16</v>
      </c>
    </row>
    <row r="3237" spans="1:4" ht="30" x14ac:dyDescent="0.25">
      <c r="A3237" t="s">
        <v>2379</v>
      </c>
      <c r="B3237" t="s">
        <v>10</v>
      </c>
      <c r="C3237">
        <v>-52</v>
      </c>
      <c r="D3237" s="1" t="s">
        <v>6</v>
      </c>
    </row>
    <row r="3238" spans="1:4" ht="30" x14ac:dyDescent="0.25">
      <c r="A3238" t="s">
        <v>2380</v>
      </c>
      <c r="B3238" t="s">
        <v>10</v>
      </c>
      <c r="C3238">
        <v>-52</v>
      </c>
      <c r="D3238" s="1" t="s">
        <v>16</v>
      </c>
    </row>
    <row r="3239" spans="1:4" ht="30" x14ac:dyDescent="0.25">
      <c r="A3239" t="s">
        <v>2381</v>
      </c>
      <c r="B3239" t="s">
        <v>5</v>
      </c>
      <c r="C3239">
        <v>-52</v>
      </c>
      <c r="D3239" s="1" t="s">
        <v>8</v>
      </c>
    </row>
    <row r="3240" spans="1:4" ht="30" x14ac:dyDescent="0.25">
      <c r="A3240" t="s">
        <v>2381</v>
      </c>
      <c r="B3240" t="s">
        <v>5</v>
      </c>
      <c r="C3240">
        <v>-52</v>
      </c>
      <c r="D3240" s="1" t="s">
        <v>8</v>
      </c>
    </row>
    <row r="3241" spans="1:4" ht="30" x14ac:dyDescent="0.25">
      <c r="A3241" t="s">
        <v>2382</v>
      </c>
      <c r="B3241" t="s">
        <v>5</v>
      </c>
      <c r="C3241">
        <v>-52</v>
      </c>
      <c r="D3241" s="1" t="s">
        <v>8</v>
      </c>
    </row>
    <row r="3242" spans="1:4" ht="30" x14ac:dyDescent="0.25">
      <c r="A3242" t="s">
        <v>2383</v>
      </c>
      <c r="B3242" t="s">
        <v>10</v>
      </c>
      <c r="C3242">
        <v>-52</v>
      </c>
      <c r="D3242" s="1" t="s">
        <v>6</v>
      </c>
    </row>
    <row r="3243" spans="1:4" ht="30" x14ac:dyDescent="0.25">
      <c r="A3243" t="s">
        <v>2384</v>
      </c>
      <c r="B3243" t="s">
        <v>10</v>
      </c>
      <c r="C3243">
        <v>-53</v>
      </c>
      <c r="D3243" s="1" t="s">
        <v>6</v>
      </c>
    </row>
    <row r="3244" spans="1:4" ht="30" x14ac:dyDescent="0.25">
      <c r="A3244" t="s">
        <v>2385</v>
      </c>
      <c r="B3244" t="s">
        <v>5</v>
      </c>
      <c r="C3244">
        <v>-52</v>
      </c>
      <c r="D3244" s="1" t="s">
        <v>8</v>
      </c>
    </row>
    <row r="3245" spans="1:4" ht="30" x14ac:dyDescent="0.25">
      <c r="A3245" t="s">
        <v>2385</v>
      </c>
      <c r="B3245" t="s">
        <v>5</v>
      </c>
      <c r="C3245">
        <v>-52</v>
      </c>
      <c r="D3245" s="1" t="s">
        <v>8</v>
      </c>
    </row>
    <row r="3246" spans="1:4" ht="30" x14ac:dyDescent="0.25">
      <c r="A3246" t="s">
        <v>2385</v>
      </c>
      <c r="B3246" t="s">
        <v>5</v>
      </c>
      <c r="C3246">
        <v>-52</v>
      </c>
      <c r="D3246" s="1" t="s">
        <v>8</v>
      </c>
    </row>
    <row r="3247" spans="1:4" ht="30" x14ac:dyDescent="0.25">
      <c r="A3247" t="s">
        <v>2386</v>
      </c>
      <c r="B3247" t="s">
        <v>5</v>
      </c>
      <c r="C3247">
        <v>-52</v>
      </c>
      <c r="D3247" s="1" t="s">
        <v>6</v>
      </c>
    </row>
    <row r="3248" spans="1:4" ht="30" x14ac:dyDescent="0.25">
      <c r="A3248" t="s">
        <v>2387</v>
      </c>
      <c r="B3248" t="s">
        <v>10</v>
      </c>
      <c r="C3248">
        <v>-52</v>
      </c>
      <c r="D3248" s="1" t="s">
        <v>6</v>
      </c>
    </row>
    <row r="3249" spans="1:4" ht="30" x14ac:dyDescent="0.25">
      <c r="A3249" t="s">
        <v>2388</v>
      </c>
      <c r="B3249" t="s">
        <v>10</v>
      </c>
      <c r="C3249">
        <v>-52</v>
      </c>
      <c r="D3249" s="1" t="s">
        <v>8</v>
      </c>
    </row>
    <row r="3250" spans="1:4" ht="30" x14ac:dyDescent="0.25">
      <c r="A3250" t="s">
        <v>2388</v>
      </c>
      <c r="B3250" t="s">
        <v>10</v>
      </c>
      <c r="C3250">
        <v>-52</v>
      </c>
      <c r="D3250" s="1" t="s">
        <v>8</v>
      </c>
    </row>
    <row r="3251" spans="1:4" ht="30" x14ac:dyDescent="0.25">
      <c r="A3251" t="s">
        <v>2389</v>
      </c>
      <c r="B3251" t="s">
        <v>5</v>
      </c>
      <c r="C3251">
        <v>-55</v>
      </c>
      <c r="D3251" s="1" t="s">
        <v>16</v>
      </c>
    </row>
    <row r="3252" spans="1:4" ht="30" x14ac:dyDescent="0.25">
      <c r="A3252" t="s">
        <v>2390</v>
      </c>
      <c r="B3252" t="s">
        <v>10</v>
      </c>
      <c r="C3252">
        <v>-53</v>
      </c>
      <c r="D3252" s="1" t="s">
        <v>6</v>
      </c>
    </row>
    <row r="3253" spans="1:4" ht="30" x14ac:dyDescent="0.25">
      <c r="A3253" t="s">
        <v>2391</v>
      </c>
      <c r="B3253" t="s">
        <v>10</v>
      </c>
      <c r="C3253">
        <v>-53</v>
      </c>
      <c r="D3253" s="1" t="s">
        <v>6</v>
      </c>
    </row>
    <row r="3254" spans="1:4" ht="30" x14ac:dyDescent="0.25">
      <c r="A3254" t="s">
        <v>2392</v>
      </c>
      <c r="B3254" t="s">
        <v>5</v>
      </c>
      <c r="C3254">
        <v>-52</v>
      </c>
      <c r="D3254" s="1" t="s">
        <v>8</v>
      </c>
    </row>
    <row r="3255" spans="1:4" ht="30" x14ac:dyDescent="0.25">
      <c r="A3255" t="s">
        <v>2393</v>
      </c>
      <c r="B3255" t="s">
        <v>10</v>
      </c>
      <c r="C3255">
        <v>-52</v>
      </c>
      <c r="D3255" s="1" t="s">
        <v>6</v>
      </c>
    </row>
    <row r="3256" spans="1:4" ht="30" x14ac:dyDescent="0.25">
      <c r="A3256" t="s">
        <v>2394</v>
      </c>
      <c r="B3256" t="s">
        <v>5</v>
      </c>
      <c r="C3256">
        <v>-52</v>
      </c>
      <c r="D3256" s="1" t="s">
        <v>8</v>
      </c>
    </row>
    <row r="3257" spans="1:4" ht="30" x14ac:dyDescent="0.25">
      <c r="A3257" t="s">
        <v>2395</v>
      </c>
      <c r="B3257" t="s">
        <v>10</v>
      </c>
      <c r="C3257">
        <v>-52</v>
      </c>
      <c r="D3257" s="1" t="s">
        <v>6</v>
      </c>
    </row>
    <row r="3258" spans="1:4" ht="30" x14ac:dyDescent="0.25">
      <c r="A3258" t="s">
        <v>2396</v>
      </c>
      <c r="B3258" t="s">
        <v>5</v>
      </c>
      <c r="C3258">
        <v>-53</v>
      </c>
      <c r="D3258" s="1" t="s">
        <v>6</v>
      </c>
    </row>
    <row r="3259" spans="1:4" ht="30" x14ac:dyDescent="0.25">
      <c r="A3259" t="s">
        <v>2397</v>
      </c>
      <c r="B3259" t="s">
        <v>10</v>
      </c>
      <c r="C3259">
        <v>-52</v>
      </c>
      <c r="D3259" s="1" t="s">
        <v>16</v>
      </c>
    </row>
    <row r="3260" spans="1:4" ht="30" x14ac:dyDescent="0.25">
      <c r="A3260" t="s">
        <v>2398</v>
      </c>
      <c r="B3260" t="s">
        <v>5</v>
      </c>
      <c r="C3260">
        <v>-53</v>
      </c>
      <c r="D3260" s="1" t="s">
        <v>6</v>
      </c>
    </row>
    <row r="3261" spans="1:4" ht="30" x14ac:dyDescent="0.25">
      <c r="A3261" t="s">
        <v>2398</v>
      </c>
      <c r="B3261" t="s">
        <v>5</v>
      </c>
      <c r="C3261">
        <v>-53</v>
      </c>
      <c r="D3261" s="1" t="s">
        <v>6</v>
      </c>
    </row>
    <row r="3262" spans="1:4" ht="30" x14ac:dyDescent="0.25">
      <c r="A3262" t="s">
        <v>2398</v>
      </c>
      <c r="B3262" t="s">
        <v>5</v>
      </c>
      <c r="C3262">
        <v>-53</v>
      </c>
      <c r="D3262" s="1" t="s">
        <v>6</v>
      </c>
    </row>
    <row r="3263" spans="1:4" ht="30" x14ac:dyDescent="0.25">
      <c r="A3263" t="s">
        <v>2399</v>
      </c>
      <c r="B3263" t="s">
        <v>10</v>
      </c>
      <c r="C3263">
        <v>-52</v>
      </c>
      <c r="D3263" s="1" t="s">
        <v>22</v>
      </c>
    </row>
    <row r="3264" spans="1:4" ht="30" x14ac:dyDescent="0.25">
      <c r="A3264" t="s">
        <v>2400</v>
      </c>
      <c r="B3264" t="s">
        <v>5</v>
      </c>
      <c r="C3264">
        <v>-53</v>
      </c>
      <c r="D3264" s="1" t="s">
        <v>6</v>
      </c>
    </row>
    <row r="3265" spans="1:4" ht="30" x14ac:dyDescent="0.25">
      <c r="A3265" t="s">
        <v>2401</v>
      </c>
      <c r="B3265" t="s">
        <v>10</v>
      </c>
      <c r="C3265">
        <v>-52</v>
      </c>
      <c r="D3265" s="1" t="s">
        <v>8</v>
      </c>
    </row>
    <row r="3266" spans="1:4" ht="30" x14ac:dyDescent="0.25">
      <c r="A3266" t="s">
        <v>2401</v>
      </c>
      <c r="B3266" t="s">
        <v>10</v>
      </c>
      <c r="C3266">
        <v>-52</v>
      </c>
      <c r="D3266" s="1" t="s">
        <v>8</v>
      </c>
    </row>
    <row r="3267" spans="1:4" ht="30" x14ac:dyDescent="0.25">
      <c r="A3267" t="s">
        <v>2402</v>
      </c>
      <c r="B3267" t="s">
        <v>10</v>
      </c>
      <c r="C3267">
        <v>-52</v>
      </c>
      <c r="D3267" s="1" t="s">
        <v>8</v>
      </c>
    </row>
    <row r="3268" spans="1:4" ht="30" x14ac:dyDescent="0.25">
      <c r="A3268" t="s">
        <v>2403</v>
      </c>
      <c r="B3268" t="s">
        <v>5</v>
      </c>
      <c r="C3268">
        <v>-55</v>
      </c>
      <c r="D3268" s="1" t="s">
        <v>8</v>
      </c>
    </row>
    <row r="3269" spans="1:4" ht="30" x14ac:dyDescent="0.25">
      <c r="A3269" t="s">
        <v>2404</v>
      </c>
      <c r="B3269" t="s">
        <v>10</v>
      </c>
      <c r="C3269">
        <v>-52</v>
      </c>
      <c r="D3269" s="1" t="s">
        <v>8</v>
      </c>
    </row>
  </sheetData>
  <autoFilter ref="A1:D3269" xr:uid="{00000000-0009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74"/>
  <sheetViews>
    <sheetView workbookViewId="0">
      <selection activeCell="B1" sqref="B1"/>
    </sheetView>
  </sheetViews>
  <sheetFormatPr defaultRowHeight="15" x14ac:dyDescent="0.25"/>
  <sheetData>
    <row r="1" spans="1:4" ht="30" x14ac:dyDescent="0.25">
      <c r="A1" s="2" t="s">
        <v>2405</v>
      </c>
      <c r="B1" s="2" t="s">
        <v>46</v>
      </c>
      <c r="C1" s="2">
        <v>-55</v>
      </c>
      <c r="D1" s="3" t="s">
        <v>6</v>
      </c>
    </row>
    <row r="2" spans="1:4" ht="30" x14ac:dyDescent="0.25">
      <c r="A2" s="2" t="s">
        <v>2406</v>
      </c>
      <c r="B2" s="2" t="s">
        <v>46</v>
      </c>
      <c r="C2" s="2">
        <v>-53</v>
      </c>
      <c r="D2" s="3" t="s">
        <v>6</v>
      </c>
    </row>
    <row r="3" spans="1:4" ht="30" x14ac:dyDescent="0.25">
      <c r="A3" s="2" t="s">
        <v>2407</v>
      </c>
      <c r="B3" s="2" t="s">
        <v>46</v>
      </c>
      <c r="C3" s="2">
        <v>-57</v>
      </c>
      <c r="D3" s="3" t="s">
        <v>8</v>
      </c>
    </row>
    <row r="4" spans="1:4" ht="30" x14ac:dyDescent="0.25">
      <c r="A4" s="2" t="s">
        <v>2407</v>
      </c>
      <c r="B4" s="2" t="s">
        <v>46</v>
      </c>
      <c r="C4" s="2">
        <v>-57</v>
      </c>
      <c r="D4" s="3" t="s">
        <v>8</v>
      </c>
    </row>
    <row r="5" spans="1:4" ht="30" x14ac:dyDescent="0.25">
      <c r="A5" s="2" t="s">
        <v>2408</v>
      </c>
      <c r="B5" s="2" t="s">
        <v>46</v>
      </c>
      <c r="C5" s="2">
        <v>-57</v>
      </c>
      <c r="D5" s="3" t="s">
        <v>8</v>
      </c>
    </row>
    <row r="6" spans="1:4" ht="30" x14ac:dyDescent="0.25">
      <c r="A6" s="2" t="s">
        <v>2409</v>
      </c>
      <c r="B6" s="2" t="s">
        <v>46</v>
      </c>
      <c r="C6" s="2">
        <v>-56</v>
      </c>
      <c r="D6" s="3" t="s">
        <v>8</v>
      </c>
    </row>
    <row r="7" spans="1:4" ht="30" x14ac:dyDescent="0.25">
      <c r="A7" s="2" t="s">
        <v>2410</v>
      </c>
      <c r="B7" s="2" t="s">
        <v>46</v>
      </c>
      <c r="C7" s="2">
        <v>-56</v>
      </c>
      <c r="D7" s="3" t="s">
        <v>6</v>
      </c>
    </row>
    <row r="8" spans="1:4" ht="30" x14ac:dyDescent="0.25">
      <c r="A8" s="2" t="s">
        <v>2411</v>
      </c>
      <c r="B8" s="2" t="s">
        <v>46</v>
      </c>
      <c r="C8" s="2">
        <v>-56</v>
      </c>
      <c r="D8" s="3" t="s">
        <v>16</v>
      </c>
    </row>
    <row r="9" spans="1:4" ht="30" x14ac:dyDescent="0.25">
      <c r="A9" s="2" t="s">
        <v>2411</v>
      </c>
      <c r="B9" s="2" t="s">
        <v>46</v>
      </c>
      <c r="C9" s="2">
        <v>-56</v>
      </c>
      <c r="D9" s="3" t="s">
        <v>16</v>
      </c>
    </row>
    <row r="10" spans="1:4" ht="30" x14ac:dyDescent="0.25">
      <c r="A10" s="2" t="s">
        <v>2412</v>
      </c>
      <c r="B10" s="2" t="s">
        <v>46</v>
      </c>
      <c r="C10" s="2">
        <v>-56</v>
      </c>
      <c r="D10" s="3" t="s">
        <v>6</v>
      </c>
    </row>
    <row r="11" spans="1:4" ht="30" x14ac:dyDescent="0.25">
      <c r="A11" s="2" t="s">
        <v>2413</v>
      </c>
      <c r="B11" s="2" t="s">
        <v>46</v>
      </c>
      <c r="C11" s="2">
        <v>-55</v>
      </c>
      <c r="D11" s="3" t="s">
        <v>8</v>
      </c>
    </row>
    <row r="12" spans="1:4" ht="30" x14ac:dyDescent="0.25">
      <c r="A12" s="2" t="s">
        <v>2414</v>
      </c>
      <c r="B12" s="2" t="s">
        <v>46</v>
      </c>
      <c r="C12" s="2">
        <v>-55</v>
      </c>
      <c r="D12" s="3" t="s">
        <v>6</v>
      </c>
    </row>
    <row r="13" spans="1:4" ht="30" x14ac:dyDescent="0.25">
      <c r="A13" s="2" t="s">
        <v>2415</v>
      </c>
      <c r="B13" s="2" t="s">
        <v>46</v>
      </c>
      <c r="C13" s="2">
        <v>-55</v>
      </c>
      <c r="D13" s="3" t="s">
        <v>16</v>
      </c>
    </row>
    <row r="14" spans="1:4" ht="30" x14ac:dyDescent="0.25">
      <c r="A14" s="2" t="s">
        <v>2416</v>
      </c>
      <c r="B14" s="2" t="s">
        <v>46</v>
      </c>
      <c r="C14" s="2">
        <v>-57</v>
      </c>
      <c r="D14" s="3" t="s">
        <v>16</v>
      </c>
    </row>
    <row r="15" spans="1:4" ht="30" x14ac:dyDescent="0.25">
      <c r="A15" s="2" t="s">
        <v>2417</v>
      </c>
      <c r="B15" s="2" t="s">
        <v>46</v>
      </c>
      <c r="C15" s="2">
        <v>-56</v>
      </c>
      <c r="D15" s="3" t="s">
        <v>6</v>
      </c>
    </row>
    <row r="16" spans="1:4" ht="30" x14ac:dyDescent="0.25">
      <c r="A16" s="2" t="s">
        <v>2418</v>
      </c>
      <c r="B16" s="2" t="s">
        <v>46</v>
      </c>
      <c r="C16" s="2">
        <v>-58</v>
      </c>
      <c r="D16" s="3" t="s">
        <v>6</v>
      </c>
    </row>
    <row r="17" spans="1:4" ht="30" x14ac:dyDescent="0.25">
      <c r="A17" s="2" t="s">
        <v>2418</v>
      </c>
      <c r="B17" s="2" t="s">
        <v>46</v>
      </c>
      <c r="C17" s="2">
        <v>-58</v>
      </c>
      <c r="D17" s="3" t="s">
        <v>6</v>
      </c>
    </row>
    <row r="18" spans="1:4" ht="30" x14ac:dyDescent="0.25">
      <c r="A18" s="2" t="s">
        <v>2418</v>
      </c>
      <c r="B18" s="2" t="s">
        <v>46</v>
      </c>
      <c r="C18" s="2">
        <v>-58</v>
      </c>
      <c r="D18" s="3" t="s">
        <v>6</v>
      </c>
    </row>
    <row r="19" spans="1:4" ht="30" x14ac:dyDescent="0.25">
      <c r="A19" s="2" t="s">
        <v>2419</v>
      </c>
      <c r="B19" s="2" t="s">
        <v>46</v>
      </c>
      <c r="C19" s="2">
        <v>-57</v>
      </c>
      <c r="D19" s="3" t="s">
        <v>8</v>
      </c>
    </row>
    <row r="20" spans="1:4" ht="30" x14ac:dyDescent="0.25">
      <c r="A20" s="2" t="s">
        <v>2420</v>
      </c>
      <c r="B20" s="2" t="s">
        <v>46</v>
      </c>
      <c r="C20" s="2">
        <v>-55</v>
      </c>
      <c r="D20" s="3" t="s">
        <v>8</v>
      </c>
    </row>
    <row r="21" spans="1:4" ht="30" x14ac:dyDescent="0.25">
      <c r="A21" s="2" t="s">
        <v>2421</v>
      </c>
      <c r="B21" s="2" t="s">
        <v>46</v>
      </c>
      <c r="C21" s="2">
        <v>-58</v>
      </c>
      <c r="D21" s="3" t="s">
        <v>8</v>
      </c>
    </row>
    <row r="22" spans="1:4" ht="30" x14ac:dyDescent="0.25">
      <c r="A22" s="2" t="s">
        <v>2422</v>
      </c>
      <c r="B22" s="2" t="s">
        <v>46</v>
      </c>
      <c r="C22" s="2">
        <v>-56</v>
      </c>
      <c r="D22" s="3" t="s">
        <v>8</v>
      </c>
    </row>
    <row r="23" spans="1:4" ht="30" x14ac:dyDescent="0.25">
      <c r="A23" s="2" t="s">
        <v>2423</v>
      </c>
      <c r="B23" s="2" t="s">
        <v>46</v>
      </c>
      <c r="C23" s="2">
        <v>-55</v>
      </c>
      <c r="D23" s="3" t="s">
        <v>8</v>
      </c>
    </row>
    <row r="24" spans="1:4" ht="30" x14ac:dyDescent="0.25">
      <c r="A24" s="2" t="s">
        <v>2424</v>
      </c>
      <c r="B24" s="2" t="s">
        <v>46</v>
      </c>
      <c r="C24" s="2">
        <v>-55</v>
      </c>
      <c r="D24" s="3" t="s">
        <v>6</v>
      </c>
    </row>
    <row r="25" spans="1:4" ht="30" x14ac:dyDescent="0.25">
      <c r="A25" s="2" t="s">
        <v>2425</v>
      </c>
      <c r="B25" s="2" t="s">
        <v>46</v>
      </c>
      <c r="C25" s="2">
        <v>-55</v>
      </c>
      <c r="D25" s="3" t="s">
        <v>6</v>
      </c>
    </row>
    <row r="26" spans="1:4" ht="30" x14ac:dyDescent="0.25">
      <c r="A26" s="2" t="s">
        <v>2426</v>
      </c>
      <c r="B26" s="2" t="s">
        <v>46</v>
      </c>
      <c r="C26" s="2">
        <v>-55</v>
      </c>
      <c r="D26" s="3" t="s">
        <v>8</v>
      </c>
    </row>
    <row r="27" spans="1:4" ht="30" x14ac:dyDescent="0.25">
      <c r="A27" s="2" t="s">
        <v>2427</v>
      </c>
      <c r="B27" s="2" t="s">
        <v>46</v>
      </c>
      <c r="C27" s="2">
        <v>-55</v>
      </c>
      <c r="D27" s="3" t="s">
        <v>8</v>
      </c>
    </row>
    <row r="28" spans="1:4" ht="30" x14ac:dyDescent="0.25">
      <c r="A28" s="2" t="s">
        <v>2427</v>
      </c>
      <c r="B28" s="2" t="s">
        <v>46</v>
      </c>
      <c r="C28" s="2">
        <v>-55</v>
      </c>
      <c r="D28" s="3" t="s">
        <v>8</v>
      </c>
    </row>
    <row r="29" spans="1:4" ht="30" x14ac:dyDescent="0.25">
      <c r="A29" s="2" t="s">
        <v>2428</v>
      </c>
      <c r="B29" s="2" t="s">
        <v>46</v>
      </c>
      <c r="C29" s="2">
        <v>-55</v>
      </c>
      <c r="D29" s="3" t="s">
        <v>16</v>
      </c>
    </row>
    <row r="30" spans="1:4" ht="30" x14ac:dyDescent="0.25">
      <c r="A30" s="2" t="s">
        <v>2429</v>
      </c>
      <c r="B30" s="2" t="s">
        <v>46</v>
      </c>
      <c r="C30" s="2">
        <v>-55</v>
      </c>
      <c r="D30" s="3" t="s">
        <v>6</v>
      </c>
    </row>
    <row r="31" spans="1:4" ht="30" x14ac:dyDescent="0.25">
      <c r="A31" s="2" t="s">
        <v>2429</v>
      </c>
      <c r="B31" s="2" t="s">
        <v>46</v>
      </c>
      <c r="C31" s="2">
        <v>-55</v>
      </c>
      <c r="D31" s="3" t="s">
        <v>6</v>
      </c>
    </row>
    <row r="32" spans="1:4" ht="30" x14ac:dyDescent="0.25">
      <c r="A32" s="2" t="s">
        <v>2430</v>
      </c>
      <c r="B32" s="2" t="s">
        <v>46</v>
      </c>
      <c r="C32" s="2">
        <v>-56</v>
      </c>
      <c r="D32" s="3" t="s">
        <v>6</v>
      </c>
    </row>
    <row r="33" spans="1:4" ht="30" x14ac:dyDescent="0.25">
      <c r="A33" s="2" t="s">
        <v>2431</v>
      </c>
      <c r="B33" s="2" t="s">
        <v>46</v>
      </c>
      <c r="C33" s="2">
        <v>-55</v>
      </c>
      <c r="D33" s="3" t="s">
        <v>8</v>
      </c>
    </row>
    <row r="34" spans="1:4" ht="30" x14ac:dyDescent="0.25">
      <c r="A34" s="2" t="s">
        <v>2432</v>
      </c>
      <c r="B34" s="2" t="s">
        <v>46</v>
      </c>
      <c r="C34" s="2">
        <v>-55</v>
      </c>
      <c r="D34" s="3" t="s">
        <v>8</v>
      </c>
    </row>
    <row r="35" spans="1:4" ht="30" x14ac:dyDescent="0.25">
      <c r="A35" s="2" t="s">
        <v>2433</v>
      </c>
      <c r="B35" s="2" t="s">
        <v>46</v>
      </c>
      <c r="C35" s="2">
        <v>-55</v>
      </c>
      <c r="D35" s="3" t="s">
        <v>16</v>
      </c>
    </row>
    <row r="36" spans="1:4" ht="30" x14ac:dyDescent="0.25">
      <c r="A36" s="2" t="s">
        <v>2434</v>
      </c>
      <c r="B36" s="2" t="s">
        <v>46</v>
      </c>
      <c r="C36" s="2">
        <v>-55</v>
      </c>
      <c r="D36" s="3" t="s">
        <v>8</v>
      </c>
    </row>
    <row r="37" spans="1:4" ht="30" x14ac:dyDescent="0.25">
      <c r="A37" s="2" t="s">
        <v>2434</v>
      </c>
      <c r="B37" s="2" t="s">
        <v>46</v>
      </c>
      <c r="C37" s="2">
        <v>-55</v>
      </c>
      <c r="D37" s="3" t="s">
        <v>8</v>
      </c>
    </row>
    <row r="38" spans="1:4" ht="30" x14ac:dyDescent="0.25">
      <c r="A38" s="2" t="s">
        <v>2435</v>
      </c>
      <c r="B38" s="2" t="s">
        <v>46</v>
      </c>
      <c r="C38" s="2">
        <v>-57</v>
      </c>
      <c r="D38" s="3" t="s">
        <v>8</v>
      </c>
    </row>
    <row r="39" spans="1:4" ht="30" x14ac:dyDescent="0.25">
      <c r="A39" s="2" t="s">
        <v>2435</v>
      </c>
      <c r="B39" s="2" t="s">
        <v>46</v>
      </c>
      <c r="C39" s="2">
        <v>-57</v>
      </c>
      <c r="D39" s="3" t="s">
        <v>8</v>
      </c>
    </row>
    <row r="40" spans="1:4" ht="30" x14ac:dyDescent="0.25">
      <c r="A40" s="2" t="s">
        <v>2436</v>
      </c>
      <c r="B40" s="2" t="s">
        <v>46</v>
      </c>
      <c r="C40" s="2">
        <v>-57</v>
      </c>
      <c r="D40" s="3" t="s">
        <v>8</v>
      </c>
    </row>
    <row r="41" spans="1:4" ht="30" x14ac:dyDescent="0.25">
      <c r="A41" s="2" t="s">
        <v>2437</v>
      </c>
      <c r="B41" s="2" t="s">
        <v>46</v>
      </c>
      <c r="C41" s="2">
        <v>-57</v>
      </c>
      <c r="D41" s="3" t="s">
        <v>6</v>
      </c>
    </row>
    <row r="42" spans="1:4" ht="30" x14ac:dyDescent="0.25">
      <c r="A42" s="2" t="s">
        <v>2437</v>
      </c>
      <c r="B42" s="2" t="s">
        <v>46</v>
      </c>
      <c r="C42" s="2">
        <v>-57</v>
      </c>
      <c r="D42" s="3" t="s">
        <v>6</v>
      </c>
    </row>
    <row r="43" spans="1:4" ht="30" x14ac:dyDescent="0.25">
      <c r="A43" s="2" t="s">
        <v>2438</v>
      </c>
      <c r="B43" s="2" t="s">
        <v>46</v>
      </c>
      <c r="C43" s="2">
        <v>-55</v>
      </c>
      <c r="D43" s="3" t="s">
        <v>16</v>
      </c>
    </row>
    <row r="44" spans="1:4" ht="30" x14ac:dyDescent="0.25">
      <c r="A44" s="2" t="s">
        <v>2439</v>
      </c>
      <c r="B44" s="2" t="s">
        <v>46</v>
      </c>
      <c r="C44" s="2">
        <v>-55</v>
      </c>
      <c r="D44" s="3" t="s">
        <v>8</v>
      </c>
    </row>
    <row r="45" spans="1:4" ht="30" x14ac:dyDescent="0.25">
      <c r="A45" s="2" t="s">
        <v>2440</v>
      </c>
      <c r="B45" s="2" t="s">
        <v>46</v>
      </c>
      <c r="C45" s="2">
        <v>-55</v>
      </c>
      <c r="D45" s="3" t="s">
        <v>6</v>
      </c>
    </row>
    <row r="46" spans="1:4" ht="30" x14ac:dyDescent="0.25">
      <c r="A46" s="2" t="s">
        <v>2441</v>
      </c>
      <c r="B46" s="2" t="s">
        <v>46</v>
      </c>
      <c r="C46" s="2">
        <v>-55</v>
      </c>
      <c r="D46" s="3" t="s">
        <v>6</v>
      </c>
    </row>
    <row r="47" spans="1:4" ht="30" x14ac:dyDescent="0.25">
      <c r="A47" s="2" t="s">
        <v>2442</v>
      </c>
      <c r="B47" s="2" t="s">
        <v>46</v>
      </c>
      <c r="C47" s="2">
        <v>-55</v>
      </c>
      <c r="D47" s="3" t="s">
        <v>8</v>
      </c>
    </row>
    <row r="48" spans="1:4" ht="30" x14ac:dyDescent="0.25">
      <c r="A48" s="2" t="s">
        <v>2443</v>
      </c>
      <c r="B48" s="2" t="s">
        <v>46</v>
      </c>
      <c r="C48" s="2">
        <v>-55</v>
      </c>
      <c r="D48" s="3" t="s">
        <v>16</v>
      </c>
    </row>
    <row r="49" spans="1:4" ht="30" x14ac:dyDescent="0.25">
      <c r="A49" s="2" t="s">
        <v>2444</v>
      </c>
      <c r="B49" s="2" t="s">
        <v>46</v>
      </c>
      <c r="C49" s="2">
        <v>-55</v>
      </c>
      <c r="D49" s="3" t="s">
        <v>8</v>
      </c>
    </row>
    <row r="50" spans="1:4" ht="30" x14ac:dyDescent="0.25">
      <c r="A50" s="2" t="s">
        <v>2445</v>
      </c>
      <c r="B50" s="2" t="s">
        <v>46</v>
      </c>
      <c r="C50" s="2">
        <v>-53</v>
      </c>
      <c r="D50" s="3" t="s">
        <v>16</v>
      </c>
    </row>
    <row r="51" spans="1:4" ht="30" x14ac:dyDescent="0.25">
      <c r="A51" s="2" t="s">
        <v>2446</v>
      </c>
      <c r="B51" s="2" t="s">
        <v>46</v>
      </c>
      <c r="C51" s="2">
        <v>-55</v>
      </c>
      <c r="D51" s="3" t="s">
        <v>6</v>
      </c>
    </row>
    <row r="52" spans="1:4" ht="30" x14ac:dyDescent="0.25">
      <c r="A52" s="2" t="s">
        <v>2447</v>
      </c>
      <c r="B52" s="2" t="s">
        <v>46</v>
      </c>
      <c r="C52" s="2">
        <v>-55</v>
      </c>
      <c r="D52" s="3" t="s">
        <v>6</v>
      </c>
    </row>
    <row r="53" spans="1:4" ht="30" x14ac:dyDescent="0.25">
      <c r="A53" s="2" t="s">
        <v>2447</v>
      </c>
      <c r="B53" s="2" t="s">
        <v>46</v>
      </c>
      <c r="C53" s="2">
        <v>-55</v>
      </c>
      <c r="D53" s="3" t="s">
        <v>6</v>
      </c>
    </row>
    <row r="54" spans="1:4" ht="30" x14ac:dyDescent="0.25">
      <c r="A54" s="2" t="s">
        <v>2448</v>
      </c>
      <c r="B54" s="2" t="s">
        <v>46</v>
      </c>
      <c r="C54" s="2">
        <v>-55</v>
      </c>
      <c r="D54" s="3" t="s">
        <v>8</v>
      </c>
    </row>
    <row r="55" spans="1:4" ht="30" x14ac:dyDescent="0.25">
      <c r="A55" s="2" t="s">
        <v>2449</v>
      </c>
      <c r="B55" s="2" t="s">
        <v>46</v>
      </c>
      <c r="C55" s="2">
        <v>-53</v>
      </c>
      <c r="D55" s="3" t="s">
        <v>6</v>
      </c>
    </row>
    <row r="56" spans="1:4" ht="30" x14ac:dyDescent="0.25">
      <c r="A56" s="2" t="s">
        <v>2450</v>
      </c>
      <c r="B56" s="2" t="s">
        <v>46</v>
      </c>
      <c r="C56" s="2">
        <v>-53</v>
      </c>
      <c r="D56" s="3" t="s">
        <v>8</v>
      </c>
    </row>
    <row r="57" spans="1:4" ht="30" x14ac:dyDescent="0.25">
      <c r="A57" s="2" t="s">
        <v>2451</v>
      </c>
      <c r="B57" s="2" t="s">
        <v>46</v>
      </c>
      <c r="C57" s="2">
        <v>-55</v>
      </c>
      <c r="D57" s="3" t="s">
        <v>6</v>
      </c>
    </row>
    <row r="58" spans="1:4" ht="30" x14ac:dyDescent="0.25">
      <c r="A58" s="2" t="s">
        <v>2452</v>
      </c>
      <c r="B58" s="2" t="s">
        <v>46</v>
      </c>
      <c r="C58" s="2">
        <v>-53</v>
      </c>
      <c r="D58" s="3" t="s">
        <v>6</v>
      </c>
    </row>
    <row r="59" spans="1:4" ht="30" x14ac:dyDescent="0.25">
      <c r="A59" s="2" t="s">
        <v>2453</v>
      </c>
      <c r="B59" s="2" t="s">
        <v>46</v>
      </c>
      <c r="C59" s="2">
        <v>-55</v>
      </c>
      <c r="D59" s="3" t="s">
        <v>6</v>
      </c>
    </row>
    <row r="60" spans="1:4" ht="30" x14ac:dyDescent="0.25">
      <c r="A60" s="2" t="s">
        <v>2454</v>
      </c>
      <c r="B60" s="2" t="s">
        <v>46</v>
      </c>
      <c r="C60" s="2">
        <v>-58</v>
      </c>
      <c r="D60" s="3" t="s">
        <v>8</v>
      </c>
    </row>
    <row r="61" spans="1:4" ht="30" x14ac:dyDescent="0.25">
      <c r="A61" s="2" t="s">
        <v>2454</v>
      </c>
      <c r="B61" s="2" t="s">
        <v>46</v>
      </c>
      <c r="C61" s="2">
        <v>-58</v>
      </c>
      <c r="D61" s="3" t="s">
        <v>8</v>
      </c>
    </row>
    <row r="62" spans="1:4" ht="30" x14ac:dyDescent="0.25">
      <c r="A62" s="2" t="s">
        <v>2455</v>
      </c>
      <c r="B62" s="2" t="s">
        <v>46</v>
      </c>
      <c r="C62" s="2">
        <v>-58</v>
      </c>
      <c r="D62" s="3" t="s">
        <v>6</v>
      </c>
    </row>
    <row r="63" spans="1:4" ht="30" x14ac:dyDescent="0.25">
      <c r="A63" s="2" t="s">
        <v>2456</v>
      </c>
      <c r="B63" s="2" t="s">
        <v>46</v>
      </c>
      <c r="C63" s="2">
        <v>-57</v>
      </c>
      <c r="D63" s="3" t="s">
        <v>8</v>
      </c>
    </row>
    <row r="64" spans="1:4" ht="30" x14ac:dyDescent="0.25">
      <c r="A64" s="2" t="s">
        <v>2457</v>
      </c>
      <c r="B64" s="2" t="s">
        <v>46</v>
      </c>
      <c r="C64" s="2">
        <v>-55</v>
      </c>
      <c r="D64" s="3" t="s">
        <v>6</v>
      </c>
    </row>
    <row r="65" spans="1:4" ht="30" x14ac:dyDescent="0.25">
      <c r="A65" s="2" t="s">
        <v>2458</v>
      </c>
      <c r="B65" s="2" t="s">
        <v>46</v>
      </c>
      <c r="C65" s="2">
        <v>-55</v>
      </c>
      <c r="D65" s="3" t="s">
        <v>6</v>
      </c>
    </row>
    <row r="66" spans="1:4" ht="30" x14ac:dyDescent="0.25">
      <c r="A66" s="2" t="s">
        <v>2459</v>
      </c>
      <c r="B66" s="2" t="s">
        <v>46</v>
      </c>
      <c r="C66" s="2">
        <v>-55</v>
      </c>
      <c r="D66" s="3" t="s">
        <v>6</v>
      </c>
    </row>
    <row r="67" spans="1:4" ht="30" x14ac:dyDescent="0.25">
      <c r="A67" s="2" t="s">
        <v>2460</v>
      </c>
      <c r="B67" s="2" t="s">
        <v>46</v>
      </c>
      <c r="C67" s="2">
        <v>-55</v>
      </c>
      <c r="D67" s="3" t="s">
        <v>8</v>
      </c>
    </row>
    <row r="68" spans="1:4" ht="30" x14ac:dyDescent="0.25">
      <c r="A68" s="2" t="s">
        <v>2461</v>
      </c>
      <c r="B68" s="2" t="s">
        <v>46</v>
      </c>
      <c r="C68" s="2">
        <v>-57</v>
      </c>
      <c r="D68" s="3" t="s">
        <v>8</v>
      </c>
    </row>
    <row r="69" spans="1:4" ht="30" x14ac:dyDescent="0.25">
      <c r="A69" s="2" t="s">
        <v>2462</v>
      </c>
      <c r="B69" s="2" t="s">
        <v>46</v>
      </c>
      <c r="C69" s="2">
        <v>-55</v>
      </c>
      <c r="D69" s="3" t="s">
        <v>6</v>
      </c>
    </row>
    <row r="70" spans="1:4" ht="30" x14ac:dyDescent="0.25">
      <c r="A70" s="2" t="s">
        <v>2463</v>
      </c>
      <c r="B70" s="2" t="s">
        <v>46</v>
      </c>
      <c r="C70" s="2">
        <v>-55</v>
      </c>
      <c r="D70" s="3" t="s">
        <v>8</v>
      </c>
    </row>
    <row r="71" spans="1:4" ht="30" x14ac:dyDescent="0.25">
      <c r="A71" s="2" t="s">
        <v>2464</v>
      </c>
      <c r="B71" s="2" t="s">
        <v>46</v>
      </c>
      <c r="C71" s="2">
        <v>-55</v>
      </c>
      <c r="D71" s="3" t="s">
        <v>8</v>
      </c>
    </row>
    <row r="72" spans="1:4" ht="30" x14ac:dyDescent="0.25">
      <c r="A72" s="2" t="s">
        <v>2465</v>
      </c>
      <c r="B72" s="2" t="s">
        <v>46</v>
      </c>
      <c r="C72" s="2">
        <v>-55</v>
      </c>
      <c r="D72" s="3" t="s">
        <v>8</v>
      </c>
    </row>
    <row r="73" spans="1:4" ht="30" x14ac:dyDescent="0.25">
      <c r="A73" s="2" t="s">
        <v>2466</v>
      </c>
      <c r="B73" s="2" t="s">
        <v>46</v>
      </c>
      <c r="C73" s="2">
        <v>-55</v>
      </c>
      <c r="D73" s="3" t="s">
        <v>6</v>
      </c>
    </row>
    <row r="74" spans="1:4" ht="30" x14ac:dyDescent="0.25">
      <c r="A74" s="2" t="s">
        <v>2467</v>
      </c>
      <c r="B74" s="2" t="s">
        <v>46</v>
      </c>
      <c r="C74" s="2">
        <v>-55</v>
      </c>
      <c r="D74" s="3" t="s">
        <v>6</v>
      </c>
    </row>
    <row r="75" spans="1:4" ht="30" x14ac:dyDescent="0.25">
      <c r="A75" s="2" t="s">
        <v>2468</v>
      </c>
      <c r="B75" s="2" t="s">
        <v>46</v>
      </c>
      <c r="C75" s="2">
        <v>-55</v>
      </c>
      <c r="D75" s="3" t="s">
        <v>6</v>
      </c>
    </row>
    <row r="76" spans="1:4" ht="30" x14ac:dyDescent="0.25">
      <c r="A76" s="2" t="s">
        <v>2469</v>
      </c>
      <c r="B76" s="2" t="s">
        <v>46</v>
      </c>
      <c r="C76" s="2">
        <v>-55</v>
      </c>
      <c r="D76" s="3" t="s">
        <v>6</v>
      </c>
    </row>
    <row r="77" spans="1:4" ht="30" x14ac:dyDescent="0.25">
      <c r="A77" s="2" t="s">
        <v>2470</v>
      </c>
      <c r="B77" s="2" t="s">
        <v>46</v>
      </c>
      <c r="C77" s="2">
        <v>-55</v>
      </c>
      <c r="D77" s="3" t="s">
        <v>6</v>
      </c>
    </row>
    <row r="78" spans="1:4" ht="30" x14ac:dyDescent="0.25">
      <c r="A78" s="2" t="s">
        <v>2471</v>
      </c>
      <c r="B78" s="2" t="s">
        <v>46</v>
      </c>
      <c r="C78" s="2">
        <v>-55</v>
      </c>
      <c r="D78" s="3" t="s">
        <v>16</v>
      </c>
    </row>
    <row r="79" spans="1:4" ht="30" x14ac:dyDescent="0.25">
      <c r="A79" s="2" t="s">
        <v>2472</v>
      </c>
      <c r="B79" s="2" t="s">
        <v>46</v>
      </c>
      <c r="C79" s="2">
        <v>-55</v>
      </c>
      <c r="D79" s="3" t="s">
        <v>8</v>
      </c>
    </row>
    <row r="80" spans="1:4" ht="30" x14ac:dyDescent="0.25">
      <c r="A80" s="2" t="s">
        <v>2473</v>
      </c>
      <c r="B80" s="2" t="s">
        <v>46</v>
      </c>
      <c r="C80" s="2">
        <v>-55</v>
      </c>
      <c r="D80" s="3" t="s">
        <v>16</v>
      </c>
    </row>
    <row r="81" spans="1:4" ht="30" x14ac:dyDescent="0.25">
      <c r="A81" s="2" t="s">
        <v>2474</v>
      </c>
      <c r="B81" s="2" t="s">
        <v>46</v>
      </c>
      <c r="C81" s="2">
        <v>-55</v>
      </c>
      <c r="D81" s="3" t="s">
        <v>16</v>
      </c>
    </row>
    <row r="82" spans="1:4" ht="30" x14ac:dyDescent="0.25">
      <c r="A82" s="2" t="s">
        <v>2475</v>
      </c>
      <c r="B82" s="2" t="s">
        <v>46</v>
      </c>
      <c r="C82" s="2">
        <v>-56</v>
      </c>
      <c r="D82" s="3" t="s">
        <v>8</v>
      </c>
    </row>
    <row r="83" spans="1:4" ht="30" x14ac:dyDescent="0.25">
      <c r="A83" s="2" t="s">
        <v>2476</v>
      </c>
      <c r="B83" s="2" t="s">
        <v>46</v>
      </c>
      <c r="C83" s="2">
        <v>-56</v>
      </c>
      <c r="D83" s="3" t="s">
        <v>16</v>
      </c>
    </row>
    <row r="84" spans="1:4" ht="30" x14ac:dyDescent="0.25">
      <c r="A84" s="2" t="s">
        <v>2477</v>
      </c>
      <c r="B84" s="2" t="s">
        <v>46</v>
      </c>
      <c r="C84" s="2">
        <v>-56</v>
      </c>
      <c r="D84" s="3" t="s">
        <v>6</v>
      </c>
    </row>
    <row r="85" spans="1:4" ht="30" x14ac:dyDescent="0.25">
      <c r="A85" s="2" t="s">
        <v>2478</v>
      </c>
      <c r="B85" s="2" t="s">
        <v>46</v>
      </c>
      <c r="C85" s="2">
        <v>-57</v>
      </c>
      <c r="D85" s="3" t="s">
        <v>6</v>
      </c>
    </row>
    <row r="86" spans="1:4" ht="30" x14ac:dyDescent="0.25">
      <c r="A86" s="2" t="s">
        <v>2479</v>
      </c>
      <c r="B86" s="2" t="s">
        <v>46</v>
      </c>
      <c r="C86" s="2">
        <v>-57</v>
      </c>
      <c r="D86" s="3" t="s">
        <v>8</v>
      </c>
    </row>
    <row r="87" spans="1:4" ht="30" x14ac:dyDescent="0.25">
      <c r="A87" s="2" t="s">
        <v>2480</v>
      </c>
      <c r="B87" s="2" t="s">
        <v>46</v>
      </c>
      <c r="C87" s="2">
        <v>-57</v>
      </c>
      <c r="D87" s="3" t="s">
        <v>6</v>
      </c>
    </row>
    <row r="88" spans="1:4" ht="30" x14ac:dyDescent="0.25">
      <c r="A88" s="2" t="s">
        <v>2481</v>
      </c>
      <c r="B88" s="2" t="s">
        <v>46</v>
      </c>
      <c r="C88" s="2">
        <v>-58</v>
      </c>
      <c r="D88" s="3" t="s">
        <v>8</v>
      </c>
    </row>
    <row r="89" spans="1:4" ht="30" x14ac:dyDescent="0.25">
      <c r="A89" s="2" t="s">
        <v>2482</v>
      </c>
      <c r="B89" s="2" t="s">
        <v>46</v>
      </c>
      <c r="C89" s="2">
        <v>-57</v>
      </c>
      <c r="D89" s="3" t="s">
        <v>8</v>
      </c>
    </row>
    <row r="90" spans="1:4" ht="30" x14ac:dyDescent="0.25">
      <c r="A90" s="2" t="s">
        <v>2483</v>
      </c>
      <c r="B90" s="2" t="s">
        <v>46</v>
      </c>
      <c r="C90" s="2">
        <v>-57</v>
      </c>
      <c r="D90" s="3" t="s">
        <v>6</v>
      </c>
    </row>
    <row r="91" spans="1:4" ht="30" x14ac:dyDescent="0.25">
      <c r="A91" s="2" t="s">
        <v>2483</v>
      </c>
      <c r="B91" s="2" t="s">
        <v>46</v>
      </c>
      <c r="C91" s="2">
        <v>-57</v>
      </c>
      <c r="D91" s="3" t="s">
        <v>6</v>
      </c>
    </row>
    <row r="92" spans="1:4" ht="30" x14ac:dyDescent="0.25">
      <c r="A92" s="2" t="s">
        <v>2484</v>
      </c>
      <c r="B92" s="2" t="s">
        <v>46</v>
      </c>
      <c r="C92" s="2">
        <v>-57</v>
      </c>
      <c r="D92" s="3" t="s">
        <v>6</v>
      </c>
    </row>
    <row r="93" spans="1:4" ht="30" x14ac:dyDescent="0.25">
      <c r="A93" s="2" t="s">
        <v>2485</v>
      </c>
      <c r="B93" s="2" t="s">
        <v>46</v>
      </c>
      <c r="C93" s="2">
        <v>-55</v>
      </c>
      <c r="D93" s="3" t="s">
        <v>22</v>
      </c>
    </row>
    <row r="94" spans="1:4" ht="30" x14ac:dyDescent="0.25">
      <c r="A94" s="2" t="s">
        <v>2486</v>
      </c>
      <c r="B94" s="2" t="s">
        <v>46</v>
      </c>
      <c r="C94" s="2">
        <v>-55</v>
      </c>
      <c r="D94" s="3" t="s">
        <v>16</v>
      </c>
    </row>
    <row r="95" spans="1:4" ht="30" x14ac:dyDescent="0.25">
      <c r="A95" s="2" t="s">
        <v>2487</v>
      </c>
      <c r="B95" s="2" t="s">
        <v>46</v>
      </c>
      <c r="C95" s="2">
        <v>-57</v>
      </c>
      <c r="D95" s="3" t="s">
        <v>8</v>
      </c>
    </row>
    <row r="96" spans="1:4" ht="30" x14ac:dyDescent="0.25">
      <c r="A96" s="2" t="s">
        <v>2488</v>
      </c>
      <c r="B96" s="2" t="s">
        <v>46</v>
      </c>
      <c r="C96" s="2">
        <v>-57</v>
      </c>
      <c r="D96" s="3" t="s">
        <v>6</v>
      </c>
    </row>
    <row r="97" spans="1:4" ht="30" x14ac:dyDescent="0.25">
      <c r="A97" s="2" t="s">
        <v>2489</v>
      </c>
      <c r="B97" s="2" t="s">
        <v>46</v>
      </c>
      <c r="C97" s="2">
        <v>-55</v>
      </c>
      <c r="D97" s="3" t="s">
        <v>8</v>
      </c>
    </row>
    <row r="98" spans="1:4" ht="30" x14ac:dyDescent="0.25">
      <c r="A98" s="2" t="s">
        <v>2490</v>
      </c>
      <c r="B98" s="2" t="s">
        <v>46</v>
      </c>
      <c r="C98" s="2">
        <v>-57</v>
      </c>
      <c r="D98" s="3" t="s">
        <v>16</v>
      </c>
    </row>
    <row r="99" spans="1:4" ht="30" x14ac:dyDescent="0.25">
      <c r="A99" s="2" t="s">
        <v>2491</v>
      </c>
      <c r="B99" s="2" t="s">
        <v>46</v>
      </c>
      <c r="C99" s="2">
        <v>-55</v>
      </c>
      <c r="D99" s="3" t="s">
        <v>6</v>
      </c>
    </row>
    <row r="100" spans="1:4" ht="30" x14ac:dyDescent="0.25">
      <c r="A100" s="2" t="s">
        <v>2492</v>
      </c>
      <c r="B100" s="2" t="s">
        <v>46</v>
      </c>
      <c r="C100" s="2">
        <v>-55</v>
      </c>
      <c r="D100" s="3" t="s">
        <v>16</v>
      </c>
    </row>
    <row r="101" spans="1:4" ht="30" x14ac:dyDescent="0.25">
      <c r="A101" s="2" t="s">
        <v>2493</v>
      </c>
      <c r="B101" s="2" t="s">
        <v>46</v>
      </c>
      <c r="C101" s="2">
        <v>-55</v>
      </c>
      <c r="D101" s="3" t="s">
        <v>6</v>
      </c>
    </row>
    <row r="102" spans="1:4" ht="30" x14ac:dyDescent="0.25">
      <c r="A102" s="2" t="s">
        <v>2494</v>
      </c>
      <c r="B102" s="2" t="s">
        <v>46</v>
      </c>
      <c r="C102" s="2">
        <v>-55</v>
      </c>
      <c r="D102" s="3" t="s">
        <v>6</v>
      </c>
    </row>
    <row r="103" spans="1:4" ht="30" x14ac:dyDescent="0.25">
      <c r="A103" s="2" t="s">
        <v>2495</v>
      </c>
      <c r="B103" s="2" t="s">
        <v>46</v>
      </c>
      <c r="C103" s="2">
        <v>-55</v>
      </c>
      <c r="D103" s="3" t="s">
        <v>6</v>
      </c>
    </row>
    <row r="104" spans="1:4" ht="30" x14ac:dyDescent="0.25">
      <c r="A104" s="2" t="s">
        <v>2496</v>
      </c>
      <c r="B104" s="2" t="s">
        <v>46</v>
      </c>
      <c r="C104" s="2">
        <v>-55</v>
      </c>
      <c r="D104" s="3" t="s">
        <v>16</v>
      </c>
    </row>
    <row r="105" spans="1:4" ht="30" x14ac:dyDescent="0.25">
      <c r="A105" s="2" t="s">
        <v>2497</v>
      </c>
      <c r="B105" s="2" t="s">
        <v>46</v>
      </c>
      <c r="C105" s="2">
        <v>-57</v>
      </c>
      <c r="D105" s="3" t="s">
        <v>8</v>
      </c>
    </row>
    <row r="106" spans="1:4" ht="30" x14ac:dyDescent="0.25">
      <c r="A106" s="2" t="s">
        <v>2498</v>
      </c>
      <c r="B106" s="2" t="s">
        <v>46</v>
      </c>
      <c r="C106" s="2">
        <v>-57</v>
      </c>
      <c r="D106" s="3" t="s">
        <v>6</v>
      </c>
    </row>
    <row r="107" spans="1:4" ht="30" x14ac:dyDescent="0.25">
      <c r="A107" s="2" t="s">
        <v>2499</v>
      </c>
      <c r="B107" s="2" t="s">
        <v>46</v>
      </c>
      <c r="C107" s="2">
        <v>-57</v>
      </c>
      <c r="D107" s="3" t="s">
        <v>8</v>
      </c>
    </row>
    <row r="108" spans="1:4" ht="30" x14ac:dyDescent="0.25">
      <c r="A108" s="2" t="s">
        <v>2499</v>
      </c>
      <c r="B108" s="2" t="s">
        <v>46</v>
      </c>
      <c r="C108" s="2">
        <v>-57</v>
      </c>
      <c r="D108" s="3" t="s">
        <v>8</v>
      </c>
    </row>
    <row r="109" spans="1:4" ht="30" x14ac:dyDescent="0.25">
      <c r="A109" s="2" t="s">
        <v>2500</v>
      </c>
      <c r="B109" s="2" t="s">
        <v>46</v>
      </c>
      <c r="C109" s="2">
        <v>-53</v>
      </c>
      <c r="D109" s="3" t="s">
        <v>6</v>
      </c>
    </row>
    <row r="110" spans="1:4" ht="30" x14ac:dyDescent="0.25">
      <c r="A110" s="2" t="s">
        <v>2501</v>
      </c>
      <c r="B110" s="2" t="s">
        <v>46</v>
      </c>
      <c r="C110" s="2">
        <v>-55</v>
      </c>
      <c r="D110" s="3" t="s">
        <v>6</v>
      </c>
    </row>
    <row r="111" spans="1:4" ht="30" x14ac:dyDescent="0.25">
      <c r="A111" s="2" t="s">
        <v>2502</v>
      </c>
      <c r="B111" s="2" t="s">
        <v>46</v>
      </c>
      <c r="C111" s="2">
        <v>-55</v>
      </c>
      <c r="D111" s="3" t="s">
        <v>8</v>
      </c>
    </row>
    <row r="112" spans="1:4" ht="30" x14ac:dyDescent="0.25">
      <c r="A112" s="2" t="s">
        <v>2502</v>
      </c>
      <c r="B112" s="2" t="s">
        <v>46</v>
      </c>
      <c r="C112" s="2">
        <v>-55</v>
      </c>
      <c r="D112" s="3" t="s">
        <v>8</v>
      </c>
    </row>
    <row r="113" spans="1:4" ht="30" x14ac:dyDescent="0.25">
      <c r="A113" s="2" t="s">
        <v>2503</v>
      </c>
      <c r="B113" s="2" t="s">
        <v>46</v>
      </c>
      <c r="C113" s="2">
        <v>-55</v>
      </c>
      <c r="D113" s="3" t="s">
        <v>8</v>
      </c>
    </row>
    <row r="114" spans="1:4" ht="30" x14ac:dyDescent="0.25">
      <c r="A114" s="2" t="s">
        <v>2504</v>
      </c>
      <c r="B114" s="2" t="s">
        <v>46</v>
      </c>
      <c r="C114" s="2">
        <v>-53</v>
      </c>
      <c r="D114" s="3" t="s">
        <v>6</v>
      </c>
    </row>
    <row r="115" spans="1:4" ht="30" x14ac:dyDescent="0.25">
      <c r="A115" s="2" t="s">
        <v>2504</v>
      </c>
      <c r="B115" s="2" t="s">
        <v>46</v>
      </c>
      <c r="C115" s="2">
        <v>-53</v>
      </c>
      <c r="D115" s="3" t="s">
        <v>6</v>
      </c>
    </row>
    <row r="116" spans="1:4" ht="30" x14ac:dyDescent="0.25">
      <c r="A116" s="2" t="s">
        <v>2505</v>
      </c>
      <c r="B116" s="2" t="s">
        <v>46</v>
      </c>
      <c r="C116" s="2">
        <v>-55</v>
      </c>
      <c r="D116" s="3" t="s">
        <v>6</v>
      </c>
    </row>
    <row r="117" spans="1:4" ht="30" x14ac:dyDescent="0.25">
      <c r="A117" s="2" t="s">
        <v>2506</v>
      </c>
      <c r="B117" s="2" t="s">
        <v>46</v>
      </c>
      <c r="C117" s="2">
        <v>-56</v>
      </c>
      <c r="D117" s="3" t="s">
        <v>8</v>
      </c>
    </row>
    <row r="118" spans="1:4" ht="30" x14ac:dyDescent="0.25">
      <c r="A118" s="2" t="s">
        <v>2507</v>
      </c>
      <c r="B118" s="2" t="s">
        <v>46</v>
      </c>
      <c r="C118" s="2">
        <v>-56</v>
      </c>
      <c r="D118" s="3" t="s">
        <v>6</v>
      </c>
    </row>
    <row r="119" spans="1:4" ht="30" x14ac:dyDescent="0.25">
      <c r="A119" s="2" t="s">
        <v>2508</v>
      </c>
      <c r="B119" s="2" t="s">
        <v>46</v>
      </c>
      <c r="C119" s="2">
        <v>-55</v>
      </c>
      <c r="D119" s="3" t="s">
        <v>6</v>
      </c>
    </row>
    <row r="120" spans="1:4" ht="30" x14ac:dyDescent="0.25">
      <c r="A120" s="2" t="s">
        <v>2508</v>
      </c>
      <c r="B120" s="2" t="s">
        <v>46</v>
      </c>
      <c r="C120" s="2">
        <v>-55</v>
      </c>
      <c r="D120" s="3" t="s">
        <v>6</v>
      </c>
    </row>
    <row r="121" spans="1:4" ht="30" x14ac:dyDescent="0.25">
      <c r="A121" s="2" t="s">
        <v>2509</v>
      </c>
      <c r="B121" s="2" t="s">
        <v>46</v>
      </c>
      <c r="C121" s="2">
        <v>-55</v>
      </c>
      <c r="D121" s="3" t="s">
        <v>8</v>
      </c>
    </row>
    <row r="122" spans="1:4" ht="30" x14ac:dyDescent="0.25">
      <c r="A122" s="2" t="s">
        <v>2510</v>
      </c>
      <c r="B122" s="2" t="s">
        <v>46</v>
      </c>
      <c r="C122" s="2">
        <v>-55</v>
      </c>
      <c r="D122" s="3" t="s">
        <v>8</v>
      </c>
    </row>
    <row r="123" spans="1:4" ht="30" x14ac:dyDescent="0.25">
      <c r="A123" s="2" t="s">
        <v>2511</v>
      </c>
      <c r="B123" s="2" t="s">
        <v>46</v>
      </c>
      <c r="C123" s="2">
        <v>-55</v>
      </c>
      <c r="D123" s="3" t="s">
        <v>8</v>
      </c>
    </row>
    <row r="124" spans="1:4" ht="30" x14ac:dyDescent="0.25">
      <c r="A124" s="2" t="s">
        <v>2512</v>
      </c>
      <c r="B124" s="2" t="s">
        <v>46</v>
      </c>
      <c r="C124" s="2">
        <v>-55</v>
      </c>
      <c r="D124" s="3" t="s">
        <v>8</v>
      </c>
    </row>
    <row r="125" spans="1:4" ht="30" x14ac:dyDescent="0.25">
      <c r="A125" s="2" t="s">
        <v>2513</v>
      </c>
      <c r="B125" s="2" t="s">
        <v>46</v>
      </c>
      <c r="C125" s="2">
        <v>-55</v>
      </c>
      <c r="D125" s="3" t="s">
        <v>8</v>
      </c>
    </row>
    <row r="126" spans="1:4" ht="30" x14ac:dyDescent="0.25">
      <c r="A126" s="2" t="s">
        <v>2514</v>
      </c>
      <c r="B126" s="2" t="s">
        <v>46</v>
      </c>
      <c r="C126" s="2">
        <v>-55</v>
      </c>
      <c r="D126" s="3" t="s">
        <v>6</v>
      </c>
    </row>
    <row r="127" spans="1:4" ht="30" x14ac:dyDescent="0.25">
      <c r="A127" s="2" t="s">
        <v>2515</v>
      </c>
      <c r="B127" s="2" t="s">
        <v>46</v>
      </c>
      <c r="C127" s="2">
        <v>-55</v>
      </c>
      <c r="D127" s="3" t="s">
        <v>8</v>
      </c>
    </row>
    <row r="128" spans="1:4" ht="30" x14ac:dyDescent="0.25">
      <c r="A128" s="2" t="s">
        <v>2516</v>
      </c>
      <c r="B128" s="2" t="s">
        <v>46</v>
      </c>
      <c r="C128" s="2">
        <v>-55</v>
      </c>
      <c r="D128" s="3" t="s">
        <v>8</v>
      </c>
    </row>
    <row r="129" spans="1:4" ht="30" x14ac:dyDescent="0.25">
      <c r="A129" s="2" t="s">
        <v>2517</v>
      </c>
      <c r="B129" s="2" t="s">
        <v>46</v>
      </c>
      <c r="C129" s="2">
        <v>-55</v>
      </c>
      <c r="D129" s="3" t="s">
        <v>8</v>
      </c>
    </row>
    <row r="130" spans="1:4" ht="30" x14ac:dyDescent="0.25">
      <c r="A130" s="2" t="s">
        <v>2518</v>
      </c>
      <c r="B130" s="2" t="s">
        <v>46</v>
      </c>
      <c r="C130" s="2">
        <v>-55</v>
      </c>
      <c r="D130" s="3" t="s">
        <v>16</v>
      </c>
    </row>
    <row r="131" spans="1:4" ht="30" x14ac:dyDescent="0.25">
      <c r="A131" s="2" t="s">
        <v>2519</v>
      </c>
      <c r="B131" s="2" t="s">
        <v>46</v>
      </c>
      <c r="C131" s="2">
        <v>-55</v>
      </c>
      <c r="D131" s="3" t="s">
        <v>16</v>
      </c>
    </row>
    <row r="132" spans="1:4" ht="30" x14ac:dyDescent="0.25">
      <c r="A132" s="2" t="s">
        <v>2520</v>
      </c>
      <c r="B132" s="2" t="s">
        <v>46</v>
      </c>
      <c r="C132" s="2">
        <v>-55</v>
      </c>
      <c r="D132" s="3" t="s">
        <v>6</v>
      </c>
    </row>
    <row r="133" spans="1:4" ht="30" x14ac:dyDescent="0.25">
      <c r="A133" s="2" t="s">
        <v>2521</v>
      </c>
      <c r="B133" s="2" t="s">
        <v>46</v>
      </c>
      <c r="C133" s="2">
        <v>-55</v>
      </c>
      <c r="D133" s="3" t="s">
        <v>6</v>
      </c>
    </row>
    <row r="134" spans="1:4" ht="30" x14ac:dyDescent="0.25">
      <c r="A134" s="2" t="s">
        <v>2522</v>
      </c>
      <c r="B134" s="2" t="s">
        <v>46</v>
      </c>
      <c r="C134" s="2">
        <v>-55</v>
      </c>
      <c r="D134" s="3" t="s">
        <v>16</v>
      </c>
    </row>
    <row r="135" spans="1:4" ht="30" x14ac:dyDescent="0.25">
      <c r="A135" s="2" t="s">
        <v>2523</v>
      </c>
      <c r="B135" s="2" t="s">
        <v>46</v>
      </c>
      <c r="C135" s="2">
        <v>-55</v>
      </c>
      <c r="D135" s="3" t="s">
        <v>6</v>
      </c>
    </row>
    <row r="136" spans="1:4" ht="30" x14ac:dyDescent="0.25">
      <c r="A136" s="2" t="s">
        <v>2524</v>
      </c>
      <c r="B136" s="2" t="s">
        <v>46</v>
      </c>
      <c r="C136" s="2">
        <v>-55</v>
      </c>
      <c r="D136" s="3" t="s">
        <v>6</v>
      </c>
    </row>
    <row r="137" spans="1:4" ht="30" x14ac:dyDescent="0.25">
      <c r="A137" s="2" t="s">
        <v>2525</v>
      </c>
      <c r="B137" s="2" t="s">
        <v>46</v>
      </c>
      <c r="C137" s="2">
        <v>-55</v>
      </c>
      <c r="D137" s="3" t="s">
        <v>6</v>
      </c>
    </row>
    <row r="138" spans="1:4" ht="30" x14ac:dyDescent="0.25">
      <c r="A138" s="2" t="s">
        <v>2526</v>
      </c>
      <c r="B138" s="2" t="s">
        <v>46</v>
      </c>
      <c r="C138" s="2">
        <v>-55</v>
      </c>
      <c r="D138" s="3" t="s">
        <v>6</v>
      </c>
    </row>
    <row r="139" spans="1:4" ht="30" x14ac:dyDescent="0.25">
      <c r="A139" s="2" t="s">
        <v>2527</v>
      </c>
      <c r="B139" s="2" t="s">
        <v>46</v>
      </c>
      <c r="C139" s="2">
        <v>-55</v>
      </c>
      <c r="D139" s="3" t="s">
        <v>8</v>
      </c>
    </row>
    <row r="140" spans="1:4" ht="30" x14ac:dyDescent="0.25">
      <c r="A140" s="2" t="s">
        <v>2528</v>
      </c>
      <c r="B140" s="2" t="s">
        <v>46</v>
      </c>
      <c r="C140" s="2">
        <v>-55</v>
      </c>
      <c r="D140" s="3" t="s">
        <v>6</v>
      </c>
    </row>
    <row r="141" spans="1:4" ht="30" x14ac:dyDescent="0.25">
      <c r="A141" s="2" t="s">
        <v>2529</v>
      </c>
      <c r="B141" s="2" t="s">
        <v>46</v>
      </c>
      <c r="C141" s="2">
        <v>-57</v>
      </c>
      <c r="D141" s="3" t="s">
        <v>6</v>
      </c>
    </row>
    <row r="142" spans="1:4" ht="30" x14ac:dyDescent="0.25">
      <c r="A142" s="2" t="s">
        <v>2530</v>
      </c>
      <c r="B142" s="2" t="s">
        <v>46</v>
      </c>
      <c r="C142" s="2">
        <v>-58</v>
      </c>
      <c r="D142" s="3" t="s">
        <v>8</v>
      </c>
    </row>
    <row r="143" spans="1:4" ht="30" x14ac:dyDescent="0.25">
      <c r="A143" s="2" t="s">
        <v>2531</v>
      </c>
      <c r="B143" s="2" t="s">
        <v>46</v>
      </c>
      <c r="C143" s="2">
        <v>-58</v>
      </c>
      <c r="D143" s="3" t="s">
        <v>6</v>
      </c>
    </row>
    <row r="144" spans="1:4" ht="30" x14ac:dyDescent="0.25">
      <c r="A144" s="2" t="s">
        <v>2532</v>
      </c>
      <c r="B144" s="2" t="s">
        <v>46</v>
      </c>
      <c r="C144" s="2">
        <v>-57</v>
      </c>
      <c r="D144" s="3" t="s">
        <v>8</v>
      </c>
    </row>
    <row r="145" spans="1:4" ht="30" x14ac:dyDescent="0.25">
      <c r="A145" s="2" t="s">
        <v>2532</v>
      </c>
      <c r="B145" s="2" t="s">
        <v>46</v>
      </c>
      <c r="C145" s="2">
        <v>-57</v>
      </c>
      <c r="D145" s="3" t="s">
        <v>8</v>
      </c>
    </row>
    <row r="146" spans="1:4" ht="30" x14ac:dyDescent="0.25">
      <c r="A146" s="2" t="s">
        <v>2533</v>
      </c>
      <c r="B146" s="2" t="s">
        <v>46</v>
      </c>
      <c r="C146" s="2">
        <v>-56</v>
      </c>
      <c r="D146" s="3" t="s">
        <v>6</v>
      </c>
    </row>
    <row r="147" spans="1:4" ht="30" x14ac:dyDescent="0.25">
      <c r="A147" s="2" t="s">
        <v>2533</v>
      </c>
      <c r="B147" s="2" t="s">
        <v>46</v>
      </c>
      <c r="C147" s="2">
        <v>-56</v>
      </c>
      <c r="D147" s="3" t="s">
        <v>6</v>
      </c>
    </row>
    <row r="148" spans="1:4" ht="30" x14ac:dyDescent="0.25">
      <c r="A148" s="2" t="s">
        <v>2534</v>
      </c>
      <c r="B148" s="2" t="s">
        <v>46</v>
      </c>
      <c r="C148" s="2">
        <v>-55</v>
      </c>
      <c r="D148" s="3" t="s">
        <v>8</v>
      </c>
    </row>
    <row r="149" spans="1:4" ht="30" x14ac:dyDescent="0.25">
      <c r="A149" s="2" t="s">
        <v>2535</v>
      </c>
      <c r="B149" s="2" t="s">
        <v>46</v>
      </c>
      <c r="C149" s="2">
        <v>-55</v>
      </c>
      <c r="D149" s="3" t="s">
        <v>6</v>
      </c>
    </row>
    <row r="150" spans="1:4" ht="30" x14ac:dyDescent="0.25">
      <c r="A150" s="2" t="s">
        <v>2535</v>
      </c>
      <c r="B150" s="2" t="s">
        <v>46</v>
      </c>
      <c r="C150" s="2">
        <v>-55</v>
      </c>
      <c r="D150" s="3" t="s">
        <v>6</v>
      </c>
    </row>
    <row r="151" spans="1:4" ht="30" x14ac:dyDescent="0.25">
      <c r="A151" s="2" t="s">
        <v>2536</v>
      </c>
      <c r="B151" s="2" t="s">
        <v>46</v>
      </c>
      <c r="C151" s="2">
        <v>-56</v>
      </c>
      <c r="D151" s="3" t="s">
        <v>8</v>
      </c>
    </row>
    <row r="152" spans="1:4" ht="30" x14ac:dyDescent="0.25">
      <c r="A152" s="2" t="s">
        <v>2537</v>
      </c>
      <c r="B152" s="2" t="s">
        <v>46</v>
      </c>
      <c r="C152" s="2">
        <v>-56</v>
      </c>
      <c r="D152" s="3" t="s">
        <v>8</v>
      </c>
    </row>
    <row r="153" spans="1:4" ht="30" x14ac:dyDescent="0.25">
      <c r="A153" s="2" t="s">
        <v>2537</v>
      </c>
      <c r="B153" s="2" t="s">
        <v>46</v>
      </c>
      <c r="C153" s="2">
        <v>-56</v>
      </c>
      <c r="D153" s="3" t="s">
        <v>8</v>
      </c>
    </row>
    <row r="154" spans="1:4" ht="30" x14ac:dyDescent="0.25">
      <c r="A154" s="2" t="s">
        <v>2538</v>
      </c>
      <c r="B154" s="2" t="s">
        <v>46</v>
      </c>
      <c r="C154" s="2">
        <v>-56</v>
      </c>
      <c r="D154" s="3" t="s">
        <v>6</v>
      </c>
    </row>
    <row r="155" spans="1:4" ht="30" x14ac:dyDescent="0.25">
      <c r="A155" s="2" t="s">
        <v>2539</v>
      </c>
      <c r="B155" s="2" t="s">
        <v>46</v>
      </c>
      <c r="C155" s="2">
        <v>-55</v>
      </c>
      <c r="D155" s="3" t="s">
        <v>6</v>
      </c>
    </row>
    <row r="156" spans="1:4" ht="30" x14ac:dyDescent="0.25">
      <c r="A156" s="2" t="s">
        <v>2540</v>
      </c>
      <c r="B156" s="2" t="s">
        <v>46</v>
      </c>
      <c r="C156" s="2">
        <v>-55</v>
      </c>
      <c r="D156" s="3" t="s">
        <v>6</v>
      </c>
    </row>
    <row r="157" spans="1:4" ht="30" x14ac:dyDescent="0.25">
      <c r="A157" s="2" t="s">
        <v>2540</v>
      </c>
      <c r="B157" s="2" t="s">
        <v>46</v>
      </c>
      <c r="C157" s="2">
        <v>-55</v>
      </c>
      <c r="D157" s="3" t="s">
        <v>6</v>
      </c>
    </row>
    <row r="158" spans="1:4" ht="30" x14ac:dyDescent="0.25">
      <c r="A158" s="2" t="s">
        <v>2541</v>
      </c>
      <c r="B158" s="2" t="s">
        <v>46</v>
      </c>
      <c r="C158" s="2">
        <v>-56</v>
      </c>
      <c r="D158" s="3" t="s">
        <v>6</v>
      </c>
    </row>
    <row r="159" spans="1:4" ht="30" x14ac:dyDescent="0.25">
      <c r="A159" s="2" t="s">
        <v>2542</v>
      </c>
      <c r="B159" s="2" t="s">
        <v>46</v>
      </c>
      <c r="C159" s="2">
        <v>-53</v>
      </c>
      <c r="D159" s="3" t="s">
        <v>8</v>
      </c>
    </row>
    <row r="160" spans="1:4" ht="30" x14ac:dyDescent="0.25">
      <c r="A160" s="2" t="s">
        <v>2543</v>
      </c>
      <c r="B160" s="2" t="s">
        <v>46</v>
      </c>
      <c r="C160" s="2">
        <v>-55</v>
      </c>
      <c r="D160" s="3" t="s">
        <v>8</v>
      </c>
    </row>
    <row r="161" spans="1:4" ht="30" x14ac:dyDescent="0.25">
      <c r="A161" s="2" t="s">
        <v>2544</v>
      </c>
      <c r="B161" s="2" t="s">
        <v>46</v>
      </c>
      <c r="C161" s="2">
        <v>-55</v>
      </c>
      <c r="D161" s="3" t="s">
        <v>6</v>
      </c>
    </row>
    <row r="162" spans="1:4" ht="30" x14ac:dyDescent="0.25">
      <c r="A162" s="2" t="s">
        <v>2545</v>
      </c>
      <c r="B162" s="2" t="s">
        <v>46</v>
      </c>
      <c r="C162" s="2">
        <v>-55</v>
      </c>
      <c r="D162" s="3" t="s">
        <v>8</v>
      </c>
    </row>
    <row r="163" spans="1:4" ht="30" x14ac:dyDescent="0.25">
      <c r="A163" s="2" t="s">
        <v>2546</v>
      </c>
      <c r="B163" s="2" t="s">
        <v>46</v>
      </c>
      <c r="C163" s="2">
        <v>-56</v>
      </c>
      <c r="D163" s="3" t="s">
        <v>6</v>
      </c>
    </row>
    <row r="164" spans="1:4" ht="30" x14ac:dyDescent="0.25">
      <c r="A164" s="2" t="s">
        <v>2547</v>
      </c>
      <c r="B164" s="2" t="s">
        <v>46</v>
      </c>
      <c r="C164" s="2">
        <v>-57</v>
      </c>
      <c r="D164" s="3" t="s">
        <v>6</v>
      </c>
    </row>
    <row r="165" spans="1:4" ht="30" x14ac:dyDescent="0.25">
      <c r="A165" s="2" t="s">
        <v>2547</v>
      </c>
      <c r="B165" s="2" t="s">
        <v>46</v>
      </c>
      <c r="C165" s="2">
        <v>-57</v>
      </c>
      <c r="D165" s="3" t="s">
        <v>6</v>
      </c>
    </row>
    <row r="166" spans="1:4" ht="30" x14ac:dyDescent="0.25">
      <c r="A166" s="2" t="s">
        <v>2548</v>
      </c>
      <c r="B166" s="2" t="s">
        <v>46</v>
      </c>
      <c r="C166" s="2">
        <v>-55</v>
      </c>
      <c r="D166" s="3" t="s">
        <v>6</v>
      </c>
    </row>
    <row r="167" spans="1:4" ht="30" x14ac:dyDescent="0.25">
      <c r="A167" s="2" t="s">
        <v>2549</v>
      </c>
      <c r="B167" s="2" t="s">
        <v>46</v>
      </c>
      <c r="C167" s="2">
        <v>-55</v>
      </c>
      <c r="D167" s="3" t="s">
        <v>8</v>
      </c>
    </row>
    <row r="168" spans="1:4" ht="30" x14ac:dyDescent="0.25">
      <c r="A168" s="2" t="s">
        <v>2550</v>
      </c>
      <c r="B168" s="2" t="s">
        <v>46</v>
      </c>
      <c r="C168" s="2">
        <v>-55</v>
      </c>
      <c r="D168" s="3" t="s">
        <v>8</v>
      </c>
    </row>
    <row r="169" spans="1:4" ht="30" x14ac:dyDescent="0.25">
      <c r="A169" s="2" t="s">
        <v>2551</v>
      </c>
      <c r="B169" s="2" t="s">
        <v>46</v>
      </c>
      <c r="C169" s="2">
        <v>-55</v>
      </c>
      <c r="D169" s="3" t="s">
        <v>6</v>
      </c>
    </row>
    <row r="170" spans="1:4" ht="30" x14ac:dyDescent="0.25">
      <c r="A170" s="2" t="s">
        <v>2552</v>
      </c>
      <c r="B170" s="2" t="s">
        <v>46</v>
      </c>
      <c r="C170" s="2">
        <v>-53</v>
      </c>
      <c r="D170" s="3" t="s">
        <v>6</v>
      </c>
    </row>
    <row r="171" spans="1:4" ht="30" x14ac:dyDescent="0.25">
      <c r="A171" s="2" t="s">
        <v>2553</v>
      </c>
      <c r="B171" s="2" t="s">
        <v>46</v>
      </c>
      <c r="C171" s="2">
        <v>-55</v>
      </c>
      <c r="D171" s="3" t="s">
        <v>16</v>
      </c>
    </row>
    <row r="172" spans="1:4" ht="30" x14ac:dyDescent="0.25">
      <c r="A172" s="2" t="s">
        <v>2554</v>
      </c>
      <c r="B172" s="2" t="s">
        <v>46</v>
      </c>
      <c r="C172" s="2">
        <v>-55</v>
      </c>
      <c r="D172" s="3" t="s">
        <v>6</v>
      </c>
    </row>
    <row r="173" spans="1:4" ht="30" x14ac:dyDescent="0.25">
      <c r="A173" s="2" t="s">
        <v>2555</v>
      </c>
      <c r="B173" s="2" t="s">
        <v>46</v>
      </c>
      <c r="C173" s="2">
        <v>-55</v>
      </c>
      <c r="D173" s="3" t="s">
        <v>6</v>
      </c>
    </row>
    <row r="174" spans="1:4" ht="30" x14ac:dyDescent="0.25">
      <c r="A174" s="2" t="s">
        <v>2556</v>
      </c>
      <c r="B174" s="2" t="s">
        <v>46</v>
      </c>
      <c r="C174" s="2">
        <v>-55</v>
      </c>
      <c r="D174" s="3" t="s">
        <v>6</v>
      </c>
    </row>
    <row r="175" spans="1:4" ht="30" x14ac:dyDescent="0.25">
      <c r="A175" s="2" t="s">
        <v>2557</v>
      </c>
      <c r="B175" s="2" t="s">
        <v>46</v>
      </c>
      <c r="C175" s="2">
        <v>-56</v>
      </c>
      <c r="D175" s="3" t="s">
        <v>8</v>
      </c>
    </row>
    <row r="176" spans="1:4" ht="30" x14ac:dyDescent="0.25">
      <c r="A176" s="2" t="s">
        <v>2558</v>
      </c>
      <c r="B176" s="2" t="s">
        <v>46</v>
      </c>
      <c r="C176" s="2">
        <v>-53</v>
      </c>
      <c r="D176" s="3" t="s">
        <v>6</v>
      </c>
    </row>
    <row r="177" spans="1:4" ht="30" x14ac:dyDescent="0.25">
      <c r="A177" s="2" t="s">
        <v>2559</v>
      </c>
      <c r="B177" s="2" t="s">
        <v>46</v>
      </c>
      <c r="C177" s="2">
        <v>-55</v>
      </c>
      <c r="D177" s="3" t="s">
        <v>6</v>
      </c>
    </row>
    <row r="178" spans="1:4" ht="30" x14ac:dyDescent="0.25">
      <c r="A178" s="2" t="s">
        <v>2560</v>
      </c>
      <c r="B178" s="2" t="s">
        <v>46</v>
      </c>
      <c r="C178" s="2">
        <v>-55</v>
      </c>
      <c r="D178" s="3" t="s">
        <v>8</v>
      </c>
    </row>
    <row r="179" spans="1:4" ht="30" x14ac:dyDescent="0.25">
      <c r="A179" s="2" t="s">
        <v>2561</v>
      </c>
      <c r="B179" s="2" t="s">
        <v>46</v>
      </c>
      <c r="C179" s="2">
        <v>-55</v>
      </c>
      <c r="D179" s="3" t="s">
        <v>6</v>
      </c>
    </row>
    <row r="180" spans="1:4" ht="30" x14ac:dyDescent="0.25">
      <c r="A180" s="2" t="s">
        <v>2562</v>
      </c>
      <c r="B180" s="2" t="s">
        <v>46</v>
      </c>
      <c r="C180" s="2">
        <v>-55</v>
      </c>
      <c r="D180" s="3" t="s">
        <v>6</v>
      </c>
    </row>
    <row r="181" spans="1:4" ht="30" x14ac:dyDescent="0.25">
      <c r="A181" s="2" t="s">
        <v>2563</v>
      </c>
      <c r="B181" s="2" t="s">
        <v>46</v>
      </c>
      <c r="C181" s="2">
        <v>-55</v>
      </c>
      <c r="D181" s="3" t="s">
        <v>6</v>
      </c>
    </row>
    <row r="182" spans="1:4" ht="30" x14ac:dyDescent="0.25">
      <c r="A182" s="2" t="s">
        <v>2564</v>
      </c>
      <c r="B182" s="2" t="s">
        <v>46</v>
      </c>
      <c r="C182" s="2">
        <v>-57</v>
      </c>
      <c r="D182" s="3" t="s">
        <v>6</v>
      </c>
    </row>
    <row r="183" spans="1:4" ht="30" x14ac:dyDescent="0.25">
      <c r="A183" s="2" t="s">
        <v>2565</v>
      </c>
      <c r="B183" s="2" t="s">
        <v>46</v>
      </c>
      <c r="C183" s="2">
        <v>-58</v>
      </c>
      <c r="D183" s="3" t="s">
        <v>6</v>
      </c>
    </row>
    <row r="184" spans="1:4" ht="30" x14ac:dyDescent="0.25">
      <c r="A184" s="2" t="s">
        <v>2566</v>
      </c>
      <c r="B184" s="2" t="s">
        <v>46</v>
      </c>
      <c r="C184" s="2">
        <v>-57</v>
      </c>
      <c r="D184" s="3" t="s">
        <v>6</v>
      </c>
    </row>
    <row r="185" spans="1:4" ht="30" x14ac:dyDescent="0.25">
      <c r="A185" s="2" t="s">
        <v>2567</v>
      </c>
      <c r="B185" s="2" t="s">
        <v>46</v>
      </c>
      <c r="C185" s="2">
        <v>-58</v>
      </c>
      <c r="D185" s="3" t="s">
        <v>8</v>
      </c>
    </row>
    <row r="186" spans="1:4" ht="30" x14ac:dyDescent="0.25">
      <c r="A186" s="2" t="s">
        <v>2568</v>
      </c>
      <c r="B186" s="2" t="s">
        <v>46</v>
      </c>
      <c r="C186" s="2">
        <v>-58</v>
      </c>
      <c r="D186" s="3" t="s">
        <v>8</v>
      </c>
    </row>
    <row r="187" spans="1:4" ht="30" x14ac:dyDescent="0.25">
      <c r="A187" s="2" t="s">
        <v>2569</v>
      </c>
      <c r="B187" s="2" t="s">
        <v>46</v>
      </c>
      <c r="C187" s="2">
        <v>-55</v>
      </c>
      <c r="D187" s="3" t="s">
        <v>6</v>
      </c>
    </row>
    <row r="188" spans="1:4" ht="30" x14ac:dyDescent="0.25">
      <c r="A188" s="2" t="s">
        <v>2570</v>
      </c>
      <c r="B188" s="2" t="s">
        <v>46</v>
      </c>
      <c r="C188" s="2">
        <v>-57</v>
      </c>
      <c r="D188" s="3" t="s">
        <v>8</v>
      </c>
    </row>
    <row r="189" spans="1:4" ht="30" x14ac:dyDescent="0.25">
      <c r="A189" s="2" t="s">
        <v>2571</v>
      </c>
      <c r="B189" s="2" t="s">
        <v>46</v>
      </c>
      <c r="C189" s="2">
        <v>-55</v>
      </c>
      <c r="D189" s="3" t="s">
        <v>16</v>
      </c>
    </row>
    <row r="190" spans="1:4" ht="30" x14ac:dyDescent="0.25">
      <c r="A190" s="2" t="s">
        <v>2572</v>
      </c>
      <c r="B190" s="2" t="s">
        <v>46</v>
      </c>
      <c r="C190" s="2">
        <v>-55</v>
      </c>
      <c r="D190" s="3" t="s">
        <v>8</v>
      </c>
    </row>
    <row r="191" spans="1:4" ht="30" x14ac:dyDescent="0.25">
      <c r="A191" s="2" t="s">
        <v>2573</v>
      </c>
      <c r="B191" s="2" t="s">
        <v>46</v>
      </c>
      <c r="C191" s="2">
        <v>-55</v>
      </c>
      <c r="D191" s="3" t="s">
        <v>8</v>
      </c>
    </row>
    <row r="192" spans="1:4" ht="30" x14ac:dyDescent="0.25">
      <c r="A192" s="2" t="s">
        <v>2573</v>
      </c>
      <c r="B192" s="2" t="s">
        <v>46</v>
      </c>
      <c r="C192" s="2">
        <v>-55</v>
      </c>
      <c r="D192" s="3" t="s">
        <v>8</v>
      </c>
    </row>
    <row r="193" spans="1:4" ht="30" x14ac:dyDescent="0.25">
      <c r="A193" s="2" t="s">
        <v>2574</v>
      </c>
      <c r="B193" s="2" t="s">
        <v>46</v>
      </c>
      <c r="C193" s="2">
        <v>-55</v>
      </c>
      <c r="D193" s="3" t="s">
        <v>8</v>
      </c>
    </row>
    <row r="194" spans="1:4" ht="30" x14ac:dyDescent="0.25">
      <c r="A194" s="2" t="s">
        <v>2575</v>
      </c>
      <c r="B194" s="2" t="s">
        <v>46</v>
      </c>
      <c r="C194" s="2">
        <v>-58</v>
      </c>
      <c r="D194" s="3" t="s">
        <v>6</v>
      </c>
    </row>
    <row r="195" spans="1:4" ht="30" x14ac:dyDescent="0.25">
      <c r="A195" s="2" t="s">
        <v>2576</v>
      </c>
      <c r="B195" s="2" t="s">
        <v>46</v>
      </c>
      <c r="C195" s="2">
        <v>-57</v>
      </c>
      <c r="D195" s="3" t="s">
        <v>6</v>
      </c>
    </row>
    <row r="196" spans="1:4" ht="30" x14ac:dyDescent="0.25">
      <c r="A196" s="2" t="s">
        <v>2577</v>
      </c>
      <c r="B196" s="2" t="s">
        <v>46</v>
      </c>
      <c r="C196" s="2">
        <v>-57</v>
      </c>
      <c r="D196" s="3" t="s">
        <v>6</v>
      </c>
    </row>
    <row r="197" spans="1:4" ht="30" x14ac:dyDescent="0.25">
      <c r="A197" s="2" t="s">
        <v>2577</v>
      </c>
      <c r="B197" s="2" t="s">
        <v>46</v>
      </c>
      <c r="C197" s="2">
        <v>-57</v>
      </c>
      <c r="D197" s="3" t="s">
        <v>6</v>
      </c>
    </row>
    <row r="198" spans="1:4" ht="30" x14ac:dyDescent="0.25">
      <c r="A198" s="2" t="s">
        <v>2578</v>
      </c>
      <c r="B198" s="2" t="s">
        <v>46</v>
      </c>
      <c r="C198" s="2">
        <v>-57</v>
      </c>
      <c r="D198" s="3" t="s">
        <v>8</v>
      </c>
    </row>
    <row r="199" spans="1:4" ht="30" x14ac:dyDescent="0.25">
      <c r="A199" s="2" t="s">
        <v>2579</v>
      </c>
      <c r="B199" s="2" t="s">
        <v>46</v>
      </c>
      <c r="C199" s="2">
        <v>-57</v>
      </c>
      <c r="D199" s="3" t="s">
        <v>6</v>
      </c>
    </row>
    <row r="200" spans="1:4" ht="30" x14ac:dyDescent="0.25">
      <c r="A200" s="2" t="s">
        <v>2579</v>
      </c>
      <c r="B200" s="2" t="s">
        <v>46</v>
      </c>
      <c r="C200" s="2">
        <v>-57</v>
      </c>
      <c r="D200" s="3" t="s">
        <v>6</v>
      </c>
    </row>
    <row r="201" spans="1:4" ht="30" x14ac:dyDescent="0.25">
      <c r="A201" s="2" t="s">
        <v>2580</v>
      </c>
      <c r="B201" s="2" t="s">
        <v>46</v>
      </c>
      <c r="C201" s="2">
        <v>-57</v>
      </c>
      <c r="D201" s="3" t="s">
        <v>6</v>
      </c>
    </row>
    <row r="202" spans="1:4" ht="30" x14ac:dyDescent="0.25">
      <c r="A202" s="2" t="s">
        <v>2580</v>
      </c>
      <c r="B202" s="2" t="s">
        <v>46</v>
      </c>
      <c r="C202" s="2">
        <v>-57</v>
      </c>
      <c r="D202" s="3" t="s">
        <v>6</v>
      </c>
    </row>
    <row r="203" spans="1:4" ht="30" x14ac:dyDescent="0.25">
      <c r="A203" s="2" t="s">
        <v>2581</v>
      </c>
      <c r="B203" s="2" t="s">
        <v>46</v>
      </c>
      <c r="C203" s="2">
        <v>-57</v>
      </c>
      <c r="D203" s="3" t="s">
        <v>6</v>
      </c>
    </row>
    <row r="204" spans="1:4" ht="30" x14ac:dyDescent="0.25">
      <c r="A204" s="2" t="s">
        <v>2582</v>
      </c>
      <c r="B204" s="2" t="s">
        <v>46</v>
      </c>
      <c r="C204" s="2">
        <v>-57</v>
      </c>
      <c r="D204" s="3" t="s">
        <v>16</v>
      </c>
    </row>
    <row r="205" spans="1:4" ht="30" x14ac:dyDescent="0.25">
      <c r="A205" s="2" t="s">
        <v>2583</v>
      </c>
      <c r="B205" s="2" t="s">
        <v>46</v>
      </c>
      <c r="C205" s="2">
        <v>-55</v>
      </c>
      <c r="D205" s="3" t="s">
        <v>16</v>
      </c>
    </row>
    <row r="206" spans="1:4" ht="30" x14ac:dyDescent="0.25">
      <c r="A206" s="2" t="s">
        <v>2584</v>
      </c>
      <c r="B206" s="2" t="s">
        <v>46</v>
      </c>
      <c r="C206" s="2">
        <v>-53</v>
      </c>
      <c r="D206" s="3" t="s">
        <v>8</v>
      </c>
    </row>
    <row r="207" spans="1:4" ht="30" x14ac:dyDescent="0.25">
      <c r="A207" s="2" t="s">
        <v>2585</v>
      </c>
      <c r="B207" s="2" t="s">
        <v>46</v>
      </c>
      <c r="C207" s="2">
        <v>-55</v>
      </c>
      <c r="D207" s="3" t="s">
        <v>8</v>
      </c>
    </row>
    <row r="208" spans="1:4" ht="30" x14ac:dyDescent="0.25">
      <c r="A208" s="2" t="s">
        <v>2585</v>
      </c>
      <c r="B208" s="2" t="s">
        <v>46</v>
      </c>
      <c r="C208" s="2">
        <v>-55</v>
      </c>
      <c r="D208" s="3" t="s">
        <v>8</v>
      </c>
    </row>
    <row r="209" spans="1:4" ht="30" x14ac:dyDescent="0.25">
      <c r="A209" s="2" t="s">
        <v>2586</v>
      </c>
      <c r="B209" s="2" t="s">
        <v>46</v>
      </c>
      <c r="C209" s="2">
        <v>-55</v>
      </c>
      <c r="D209" s="3" t="s">
        <v>6</v>
      </c>
    </row>
    <row r="210" spans="1:4" ht="30" x14ac:dyDescent="0.25">
      <c r="A210" s="2" t="s">
        <v>2587</v>
      </c>
      <c r="B210" s="2" t="s">
        <v>46</v>
      </c>
      <c r="C210" s="2">
        <v>-55</v>
      </c>
      <c r="D210" s="3" t="s">
        <v>8</v>
      </c>
    </row>
    <row r="211" spans="1:4" ht="30" x14ac:dyDescent="0.25">
      <c r="A211" s="2" t="s">
        <v>2588</v>
      </c>
      <c r="B211" s="2" t="s">
        <v>46</v>
      </c>
      <c r="C211" s="2">
        <v>-55</v>
      </c>
      <c r="D211" s="3" t="s">
        <v>8</v>
      </c>
    </row>
    <row r="212" spans="1:4" ht="30" x14ac:dyDescent="0.25">
      <c r="A212" s="2" t="s">
        <v>2589</v>
      </c>
      <c r="B212" s="2" t="s">
        <v>46</v>
      </c>
      <c r="C212" s="2">
        <v>-55</v>
      </c>
      <c r="D212" s="3" t="s">
        <v>6</v>
      </c>
    </row>
    <row r="213" spans="1:4" ht="30" x14ac:dyDescent="0.25">
      <c r="A213" s="2" t="s">
        <v>2590</v>
      </c>
      <c r="B213" s="2" t="s">
        <v>46</v>
      </c>
      <c r="C213" s="2">
        <v>-55</v>
      </c>
      <c r="D213" s="3" t="s">
        <v>16</v>
      </c>
    </row>
    <row r="214" spans="1:4" ht="30" x14ac:dyDescent="0.25">
      <c r="A214" s="2" t="s">
        <v>2591</v>
      </c>
      <c r="B214" s="2" t="s">
        <v>46</v>
      </c>
      <c r="C214" s="2">
        <v>-56</v>
      </c>
      <c r="D214" s="3" t="s">
        <v>8</v>
      </c>
    </row>
    <row r="215" spans="1:4" ht="30" x14ac:dyDescent="0.25">
      <c r="A215" s="2" t="s">
        <v>2592</v>
      </c>
      <c r="B215" s="2" t="s">
        <v>46</v>
      </c>
      <c r="C215" s="2">
        <v>-56</v>
      </c>
      <c r="D215" s="3" t="s">
        <v>6</v>
      </c>
    </row>
    <row r="216" spans="1:4" ht="30" x14ac:dyDescent="0.25">
      <c r="A216" s="2" t="s">
        <v>2593</v>
      </c>
      <c r="B216" s="2" t="s">
        <v>46</v>
      </c>
      <c r="C216" s="2">
        <v>-56</v>
      </c>
      <c r="D216" s="3" t="s">
        <v>8</v>
      </c>
    </row>
    <row r="217" spans="1:4" ht="30" x14ac:dyDescent="0.25">
      <c r="A217" s="2" t="s">
        <v>2594</v>
      </c>
      <c r="B217" s="2" t="s">
        <v>46</v>
      </c>
      <c r="C217" s="2">
        <v>-57</v>
      </c>
      <c r="D217" s="3" t="s">
        <v>6</v>
      </c>
    </row>
    <row r="218" spans="1:4" ht="30" x14ac:dyDescent="0.25">
      <c r="A218" s="2" t="s">
        <v>2595</v>
      </c>
      <c r="B218" s="2" t="s">
        <v>46</v>
      </c>
      <c r="C218" s="2">
        <v>-57</v>
      </c>
      <c r="D218" s="3" t="s">
        <v>8</v>
      </c>
    </row>
    <row r="219" spans="1:4" ht="30" x14ac:dyDescent="0.25">
      <c r="A219" s="2" t="s">
        <v>2595</v>
      </c>
      <c r="B219" s="2" t="s">
        <v>46</v>
      </c>
      <c r="C219" s="2">
        <v>-57</v>
      </c>
      <c r="D219" s="3" t="s">
        <v>8</v>
      </c>
    </row>
    <row r="220" spans="1:4" ht="30" x14ac:dyDescent="0.25">
      <c r="A220" s="2" t="s">
        <v>2596</v>
      </c>
      <c r="B220" s="2" t="s">
        <v>46</v>
      </c>
      <c r="C220" s="2">
        <v>-56</v>
      </c>
      <c r="D220" s="3" t="s">
        <v>8</v>
      </c>
    </row>
    <row r="221" spans="1:4" ht="30" x14ac:dyDescent="0.25">
      <c r="A221" s="2" t="s">
        <v>2597</v>
      </c>
      <c r="B221" s="2" t="s">
        <v>46</v>
      </c>
      <c r="C221" s="2">
        <v>-55</v>
      </c>
      <c r="D221" s="3" t="s">
        <v>8</v>
      </c>
    </row>
    <row r="222" spans="1:4" ht="30" x14ac:dyDescent="0.25">
      <c r="A222" s="2" t="s">
        <v>2598</v>
      </c>
      <c r="B222" s="2" t="s">
        <v>46</v>
      </c>
      <c r="C222" s="2">
        <v>-55</v>
      </c>
      <c r="D222" s="3" t="s">
        <v>8</v>
      </c>
    </row>
    <row r="223" spans="1:4" ht="30" x14ac:dyDescent="0.25">
      <c r="A223" s="2" t="s">
        <v>2599</v>
      </c>
      <c r="B223" s="2" t="s">
        <v>46</v>
      </c>
      <c r="C223" s="2">
        <v>-55</v>
      </c>
      <c r="D223" s="3" t="s">
        <v>8</v>
      </c>
    </row>
    <row r="224" spans="1:4" ht="30" x14ac:dyDescent="0.25">
      <c r="A224" s="2" t="s">
        <v>2599</v>
      </c>
      <c r="B224" s="2" t="s">
        <v>46</v>
      </c>
      <c r="C224" s="2">
        <v>-55</v>
      </c>
      <c r="D224" s="3" t="s">
        <v>8</v>
      </c>
    </row>
    <row r="225" spans="1:4" ht="30" x14ac:dyDescent="0.25">
      <c r="A225" s="2" t="s">
        <v>2600</v>
      </c>
      <c r="B225" s="2" t="s">
        <v>46</v>
      </c>
      <c r="C225" s="2">
        <v>-55</v>
      </c>
      <c r="D225" s="3" t="s">
        <v>8</v>
      </c>
    </row>
    <row r="226" spans="1:4" ht="30" x14ac:dyDescent="0.25">
      <c r="A226" s="2" t="s">
        <v>2601</v>
      </c>
      <c r="B226" s="2" t="s">
        <v>46</v>
      </c>
      <c r="C226" s="2">
        <v>-55</v>
      </c>
      <c r="D226" s="3" t="s">
        <v>8</v>
      </c>
    </row>
    <row r="227" spans="1:4" ht="30" x14ac:dyDescent="0.25">
      <c r="A227" s="2" t="s">
        <v>2601</v>
      </c>
      <c r="B227" s="2" t="s">
        <v>46</v>
      </c>
      <c r="C227" s="2">
        <v>-55</v>
      </c>
      <c r="D227" s="3" t="s">
        <v>8</v>
      </c>
    </row>
    <row r="228" spans="1:4" ht="30" x14ac:dyDescent="0.25">
      <c r="A228" s="2" t="s">
        <v>2602</v>
      </c>
      <c r="B228" s="2" t="s">
        <v>46</v>
      </c>
      <c r="C228" s="2">
        <v>-55</v>
      </c>
      <c r="D228" s="3" t="s">
        <v>6</v>
      </c>
    </row>
    <row r="229" spans="1:4" ht="30" x14ac:dyDescent="0.25">
      <c r="A229" s="2" t="s">
        <v>2602</v>
      </c>
      <c r="B229" s="2" t="s">
        <v>46</v>
      </c>
      <c r="C229" s="2">
        <v>-55</v>
      </c>
      <c r="D229" s="3" t="s">
        <v>6</v>
      </c>
    </row>
    <row r="230" spans="1:4" ht="30" x14ac:dyDescent="0.25">
      <c r="A230" s="2" t="s">
        <v>2603</v>
      </c>
      <c r="B230" s="2" t="s">
        <v>46</v>
      </c>
      <c r="C230" s="2">
        <v>-53</v>
      </c>
      <c r="D230" s="3" t="s">
        <v>8</v>
      </c>
    </row>
    <row r="231" spans="1:4" ht="30" x14ac:dyDescent="0.25">
      <c r="A231" s="2" t="s">
        <v>2603</v>
      </c>
      <c r="B231" s="2" t="s">
        <v>46</v>
      </c>
      <c r="C231" s="2">
        <v>-53</v>
      </c>
      <c r="D231" s="3" t="s">
        <v>8</v>
      </c>
    </row>
    <row r="232" spans="1:4" ht="30" x14ac:dyDescent="0.25">
      <c r="A232" s="2" t="s">
        <v>2604</v>
      </c>
      <c r="B232" s="2" t="s">
        <v>46</v>
      </c>
      <c r="C232" s="2">
        <v>-53</v>
      </c>
      <c r="D232" s="3" t="s">
        <v>6</v>
      </c>
    </row>
    <row r="233" spans="1:4" ht="30" x14ac:dyDescent="0.25">
      <c r="A233" s="2" t="s">
        <v>2605</v>
      </c>
      <c r="B233" s="2" t="s">
        <v>46</v>
      </c>
      <c r="C233" s="2">
        <v>-55</v>
      </c>
      <c r="D233" s="3" t="s">
        <v>16</v>
      </c>
    </row>
    <row r="234" spans="1:4" ht="30" x14ac:dyDescent="0.25">
      <c r="A234" s="2" t="s">
        <v>2606</v>
      </c>
      <c r="B234" s="2" t="s">
        <v>46</v>
      </c>
      <c r="C234" s="2">
        <v>-55</v>
      </c>
      <c r="D234" s="3" t="s">
        <v>16</v>
      </c>
    </row>
    <row r="235" spans="1:4" ht="30" x14ac:dyDescent="0.25">
      <c r="A235" s="2" t="s">
        <v>2607</v>
      </c>
      <c r="B235" s="2" t="s">
        <v>46</v>
      </c>
      <c r="C235" s="2">
        <v>-55</v>
      </c>
      <c r="D235" s="3" t="s">
        <v>8</v>
      </c>
    </row>
    <row r="236" spans="1:4" ht="30" x14ac:dyDescent="0.25">
      <c r="A236" s="2" t="s">
        <v>2608</v>
      </c>
      <c r="B236" s="2" t="s">
        <v>46</v>
      </c>
      <c r="C236" s="2">
        <v>-57</v>
      </c>
      <c r="D236" s="3" t="s">
        <v>6</v>
      </c>
    </row>
    <row r="237" spans="1:4" ht="30" x14ac:dyDescent="0.25">
      <c r="A237" s="2" t="s">
        <v>2609</v>
      </c>
      <c r="B237" s="2" t="s">
        <v>46</v>
      </c>
      <c r="C237" s="2">
        <v>-57</v>
      </c>
      <c r="D237" s="3" t="s">
        <v>8</v>
      </c>
    </row>
    <row r="238" spans="1:4" ht="30" x14ac:dyDescent="0.25">
      <c r="A238" s="2" t="s">
        <v>2609</v>
      </c>
      <c r="B238" s="2" t="s">
        <v>46</v>
      </c>
      <c r="C238" s="2">
        <v>-57</v>
      </c>
      <c r="D238" s="3" t="s">
        <v>8</v>
      </c>
    </row>
    <row r="239" spans="1:4" ht="30" x14ac:dyDescent="0.25">
      <c r="A239" s="2" t="s">
        <v>2610</v>
      </c>
      <c r="B239" s="2" t="s">
        <v>46</v>
      </c>
      <c r="C239" s="2">
        <v>-57</v>
      </c>
      <c r="D239" s="3" t="s">
        <v>60</v>
      </c>
    </row>
    <row r="240" spans="1:4" ht="30" x14ac:dyDescent="0.25">
      <c r="A240" s="2" t="s">
        <v>2610</v>
      </c>
      <c r="B240" s="2" t="s">
        <v>46</v>
      </c>
      <c r="C240" s="2">
        <v>-57</v>
      </c>
      <c r="D240" s="3" t="s">
        <v>60</v>
      </c>
    </row>
    <row r="241" spans="1:4" ht="30" x14ac:dyDescent="0.25">
      <c r="A241" s="2" t="s">
        <v>2611</v>
      </c>
      <c r="B241" s="2" t="s">
        <v>46</v>
      </c>
      <c r="C241" s="2">
        <v>-55</v>
      </c>
      <c r="D241" s="3" t="s">
        <v>6</v>
      </c>
    </row>
    <row r="242" spans="1:4" ht="30" x14ac:dyDescent="0.25">
      <c r="A242" s="2" t="s">
        <v>2612</v>
      </c>
      <c r="B242" s="2" t="s">
        <v>46</v>
      </c>
      <c r="C242" s="2">
        <v>-55</v>
      </c>
      <c r="D242" s="3" t="s">
        <v>6</v>
      </c>
    </row>
    <row r="243" spans="1:4" ht="30" x14ac:dyDescent="0.25">
      <c r="A243" s="2" t="s">
        <v>2613</v>
      </c>
      <c r="B243" s="2" t="s">
        <v>46</v>
      </c>
      <c r="C243" s="2">
        <v>-53</v>
      </c>
      <c r="D243" s="3" t="s">
        <v>8</v>
      </c>
    </row>
    <row r="244" spans="1:4" ht="30" x14ac:dyDescent="0.25">
      <c r="A244" s="2" t="s">
        <v>2614</v>
      </c>
      <c r="B244" s="2" t="s">
        <v>46</v>
      </c>
      <c r="C244" s="2">
        <v>-56</v>
      </c>
      <c r="D244" s="3" t="s">
        <v>6</v>
      </c>
    </row>
    <row r="245" spans="1:4" ht="30" x14ac:dyDescent="0.25">
      <c r="A245" s="2" t="s">
        <v>2614</v>
      </c>
      <c r="B245" s="2" t="s">
        <v>46</v>
      </c>
      <c r="C245" s="2">
        <v>-56</v>
      </c>
      <c r="D245" s="3" t="s">
        <v>6</v>
      </c>
    </row>
    <row r="246" spans="1:4" ht="30" x14ac:dyDescent="0.25">
      <c r="A246" s="2" t="s">
        <v>2615</v>
      </c>
      <c r="B246" s="2" t="s">
        <v>46</v>
      </c>
      <c r="C246" s="2">
        <v>-55</v>
      </c>
      <c r="D246" s="3" t="s">
        <v>16</v>
      </c>
    </row>
    <row r="247" spans="1:4" ht="30" x14ac:dyDescent="0.25">
      <c r="A247" s="2" t="s">
        <v>2616</v>
      </c>
      <c r="B247" s="2" t="s">
        <v>46</v>
      </c>
      <c r="C247" s="2">
        <v>-55</v>
      </c>
      <c r="D247" s="3" t="s">
        <v>6</v>
      </c>
    </row>
    <row r="248" spans="1:4" ht="30" x14ac:dyDescent="0.25">
      <c r="A248" s="2" t="s">
        <v>2617</v>
      </c>
      <c r="B248" s="2" t="s">
        <v>46</v>
      </c>
      <c r="C248" s="2">
        <v>-53</v>
      </c>
      <c r="D248" s="3" t="s">
        <v>6</v>
      </c>
    </row>
    <row r="249" spans="1:4" ht="30" x14ac:dyDescent="0.25">
      <c r="A249" s="2" t="s">
        <v>2618</v>
      </c>
      <c r="B249" s="2" t="s">
        <v>46</v>
      </c>
      <c r="C249" s="2">
        <v>-53</v>
      </c>
      <c r="D249" s="3" t="s">
        <v>6</v>
      </c>
    </row>
    <row r="250" spans="1:4" ht="30" x14ac:dyDescent="0.25">
      <c r="A250" s="2" t="s">
        <v>2619</v>
      </c>
      <c r="B250" s="2" t="s">
        <v>46</v>
      </c>
      <c r="C250" s="2">
        <v>-55</v>
      </c>
      <c r="D250" s="3" t="s">
        <v>8</v>
      </c>
    </row>
    <row r="251" spans="1:4" ht="30" x14ac:dyDescent="0.25">
      <c r="A251" s="2" t="s">
        <v>2620</v>
      </c>
      <c r="B251" s="2" t="s">
        <v>46</v>
      </c>
      <c r="C251" s="2">
        <v>-55</v>
      </c>
      <c r="D251" s="3" t="s">
        <v>6</v>
      </c>
    </row>
    <row r="252" spans="1:4" ht="30" x14ac:dyDescent="0.25">
      <c r="A252" s="2" t="s">
        <v>2621</v>
      </c>
      <c r="B252" s="2" t="s">
        <v>46</v>
      </c>
      <c r="C252" s="2">
        <v>-58</v>
      </c>
      <c r="D252" s="3" t="s">
        <v>22</v>
      </c>
    </row>
    <row r="253" spans="1:4" ht="30" x14ac:dyDescent="0.25">
      <c r="A253" s="2" t="s">
        <v>2622</v>
      </c>
      <c r="B253" s="2" t="s">
        <v>46</v>
      </c>
      <c r="C253" s="2">
        <v>-58</v>
      </c>
      <c r="D253" s="3" t="s">
        <v>8</v>
      </c>
    </row>
    <row r="254" spans="1:4" ht="30" x14ac:dyDescent="0.25">
      <c r="A254" s="2" t="s">
        <v>2623</v>
      </c>
      <c r="B254" s="2" t="s">
        <v>46</v>
      </c>
      <c r="C254" s="2">
        <v>-53</v>
      </c>
      <c r="D254" s="3" t="s">
        <v>8</v>
      </c>
    </row>
    <row r="255" spans="1:4" ht="30" x14ac:dyDescent="0.25">
      <c r="A255" s="2" t="s">
        <v>2624</v>
      </c>
      <c r="B255" s="2" t="s">
        <v>46</v>
      </c>
      <c r="C255" s="2">
        <v>-55</v>
      </c>
      <c r="D255" s="3" t="s">
        <v>8</v>
      </c>
    </row>
    <row r="256" spans="1:4" ht="30" x14ac:dyDescent="0.25">
      <c r="A256" s="2" t="s">
        <v>2625</v>
      </c>
      <c r="B256" s="2" t="s">
        <v>46</v>
      </c>
      <c r="C256" s="2">
        <v>-55</v>
      </c>
      <c r="D256" s="3" t="s">
        <v>6</v>
      </c>
    </row>
    <row r="257" spans="1:4" ht="30" x14ac:dyDescent="0.25">
      <c r="A257" s="2" t="s">
        <v>2625</v>
      </c>
      <c r="B257" s="2" t="s">
        <v>46</v>
      </c>
      <c r="C257" s="2">
        <v>-55</v>
      </c>
      <c r="D257" s="3" t="s">
        <v>6</v>
      </c>
    </row>
    <row r="258" spans="1:4" ht="30" x14ac:dyDescent="0.25">
      <c r="A258" s="2" t="s">
        <v>2626</v>
      </c>
      <c r="B258" s="2" t="s">
        <v>46</v>
      </c>
      <c r="C258" s="2">
        <v>-55</v>
      </c>
      <c r="D258" s="3" t="s">
        <v>8</v>
      </c>
    </row>
    <row r="259" spans="1:4" ht="30" x14ac:dyDescent="0.25">
      <c r="A259" s="2" t="s">
        <v>2627</v>
      </c>
      <c r="B259" s="2" t="s">
        <v>46</v>
      </c>
      <c r="C259" s="2">
        <v>-55</v>
      </c>
      <c r="D259" s="3" t="s">
        <v>8</v>
      </c>
    </row>
    <row r="260" spans="1:4" ht="30" x14ac:dyDescent="0.25">
      <c r="A260" s="2" t="s">
        <v>2628</v>
      </c>
      <c r="B260" s="2" t="s">
        <v>46</v>
      </c>
      <c r="C260" s="2">
        <v>-55</v>
      </c>
      <c r="D260" s="3" t="s">
        <v>6</v>
      </c>
    </row>
    <row r="261" spans="1:4" ht="30" x14ac:dyDescent="0.25">
      <c r="A261" s="2" t="s">
        <v>2629</v>
      </c>
      <c r="B261" s="2" t="s">
        <v>46</v>
      </c>
      <c r="C261" s="2">
        <v>-55</v>
      </c>
      <c r="D261" s="3" t="s">
        <v>8</v>
      </c>
    </row>
    <row r="262" spans="1:4" ht="30" x14ac:dyDescent="0.25">
      <c r="A262" s="2" t="s">
        <v>2630</v>
      </c>
      <c r="B262" s="2" t="s">
        <v>46</v>
      </c>
      <c r="C262" s="2">
        <v>-56</v>
      </c>
      <c r="D262" s="3" t="s">
        <v>16</v>
      </c>
    </row>
    <row r="263" spans="1:4" ht="30" x14ac:dyDescent="0.25">
      <c r="A263" s="2" t="s">
        <v>2631</v>
      </c>
      <c r="B263" s="2" t="s">
        <v>46</v>
      </c>
      <c r="C263" s="2">
        <v>-57</v>
      </c>
      <c r="D263" s="3" t="s">
        <v>6</v>
      </c>
    </row>
    <row r="264" spans="1:4" ht="30" x14ac:dyDescent="0.25">
      <c r="A264" s="2" t="s">
        <v>2632</v>
      </c>
      <c r="B264" s="2" t="s">
        <v>46</v>
      </c>
      <c r="C264" s="2">
        <v>-56</v>
      </c>
      <c r="D264" s="3" t="s">
        <v>8</v>
      </c>
    </row>
    <row r="265" spans="1:4" ht="30" x14ac:dyDescent="0.25">
      <c r="A265" s="2" t="s">
        <v>2632</v>
      </c>
      <c r="B265" s="2" t="s">
        <v>46</v>
      </c>
      <c r="C265" s="2">
        <v>-56</v>
      </c>
      <c r="D265" s="3" t="s">
        <v>8</v>
      </c>
    </row>
    <row r="266" spans="1:4" ht="30" x14ac:dyDescent="0.25">
      <c r="A266" s="2" t="s">
        <v>2633</v>
      </c>
      <c r="B266" s="2" t="s">
        <v>46</v>
      </c>
      <c r="C266" s="2">
        <v>-57</v>
      </c>
      <c r="D266" s="3" t="s">
        <v>8</v>
      </c>
    </row>
    <row r="267" spans="1:4" ht="30" x14ac:dyDescent="0.25">
      <c r="A267" s="2" t="s">
        <v>2634</v>
      </c>
      <c r="B267" s="2" t="s">
        <v>46</v>
      </c>
      <c r="C267" s="2">
        <v>-57</v>
      </c>
      <c r="D267" s="3" t="s">
        <v>6</v>
      </c>
    </row>
    <row r="268" spans="1:4" ht="30" x14ac:dyDescent="0.25">
      <c r="A268" s="2" t="s">
        <v>2635</v>
      </c>
      <c r="B268" s="2" t="s">
        <v>46</v>
      </c>
      <c r="C268" s="2">
        <v>-57</v>
      </c>
      <c r="D268" s="3" t="s">
        <v>8</v>
      </c>
    </row>
    <row r="269" spans="1:4" ht="30" x14ac:dyDescent="0.25">
      <c r="A269" s="2" t="s">
        <v>2636</v>
      </c>
      <c r="B269" s="2" t="s">
        <v>46</v>
      </c>
      <c r="C269" s="2">
        <v>-55</v>
      </c>
      <c r="D269" s="3" t="s">
        <v>6</v>
      </c>
    </row>
    <row r="270" spans="1:4" ht="30" x14ac:dyDescent="0.25">
      <c r="A270" s="2" t="s">
        <v>2637</v>
      </c>
      <c r="B270" s="2" t="s">
        <v>46</v>
      </c>
      <c r="C270" s="2">
        <v>-55</v>
      </c>
      <c r="D270" s="3" t="s">
        <v>8</v>
      </c>
    </row>
    <row r="271" spans="1:4" ht="30" x14ac:dyDescent="0.25">
      <c r="A271" s="2" t="s">
        <v>2638</v>
      </c>
      <c r="B271" s="2" t="s">
        <v>46</v>
      </c>
      <c r="C271" s="2">
        <v>-55</v>
      </c>
      <c r="D271" s="3" t="s">
        <v>8</v>
      </c>
    </row>
    <row r="272" spans="1:4" ht="30" x14ac:dyDescent="0.25">
      <c r="A272" s="2" t="s">
        <v>2639</v>
      </c>
      <c r="B272" s="2" t="s">
        <v>46</v>
      </c>
      <c r="C272" s="2">
        <v>-55</v>
      </c>
      <c r="D272" s="3" t="s">
        <v>6</v>
      </c>
    </row>
    <row r="273" spans="1:4" ht="30" x14ac:dyDescent="0.25">
      <c r="A273" s="2" t="s">
        <v>2640</v>
      </c>
      <c r="B273" s="2" t="s">
        <v>46</v>
      </c>
      <c r="C273" s="2">
        <v>-57</v>
      </c>
      <c r="D273" s="3" t="s">
        <v>8</v>
      </c>
    </row>
    <row r="274" spans="1:4" ht="30" x14ac:dyDescent="0.25">
      <c r="A274" s="2" t="s">
        <v>2641</v>
      </c>
      <c r="B274" s="2" t="s">
        <v>46</v>
      </c>
      <c r="C274" s="2">
        <v>-57</v>
      </c>
      <c r="D274" s="3" t="s">
        <v>8</v>
      </c>
    </row>
    <row r="275" spans="1:4" ht="30" x14ac:dyDescent="0.25">
      <c r="A275" s="2" t="s">
        <v>2642</v>
      </c>
      <c r="B275" s="2" t="s">
        <v>46</v>
      </c>
      <c r="C275" s="2">
        <v>-55</v>
      </c>
      <c r="D275" s="3" t="s">
        <v>6</v>
      </c>
    </row>
    <row r="276" spans="1:4" ht="30" x14ac:dyDescent="0.25">
      <c r="A276" s="2" t="s">
        <v>2643</v>
      </c>
      <c r="B276" s="2" t="s">
        <v>46</v>
      </c>
      <c r="C276" s="2">
        <v>-55</v>
      </c>
      <c r="D276" s="3" t="s">
        <v>8</v>
      </c>
    </row>
    <row r="277" spans="1:4" ht="30" x14ac:dyDescent="0.25">
      <c r="A277" s="2" t="s">
        <v>2644</v>
      </c>
      <c r="B277" s="2" t="s">
        <v>46</v>
      </c>
      <c r="C277" s="2">
        <v>-55</v>
      </c>
      <c r="D277" s="3" t="s">
        <v>8</v>
      </c>
    </row>
    <row r="278" spans="1:4" ht="30" x14ac:dyDescent="0.25">
      <c r="A278" s="2" t="s">
        <v>2645</v>
      </c>
      <c r="B278" s="2" t="s">
        <v>46</v>
      </c>
      <c r="C278" s="2">
        <v>-55</v>
      </c>
      <c r="D278" s="3" t="s">
        <v>8</v>
      </c>
    </row>
    <row r="279" spans="1:4" ht="30" x14ac:dyDescent="0.25">
      <c r="A279" s="2" t="s">
        <v>2646</v>
      </c>
      <c r="B279" s="2" t="s">
        <v>46</v>
      </c>
      <c r="C279" s="2">
        <v>-55</v>
      </c>
      <c r="D279" s="3" t="s">
        <v>6</v>
      </c>
    </row>
    <row r="280" spans="1:4" ht="30" x14ac:dyDescent="0.25">
      <c r="A280" s="2" t="s">
        <v>2647</v>
      </c>
      <c r="B280" s="2" t="s">
        <v>46</v>
      </c>
      <c r="C280" s="2">
        <v>-53</v>
      </c>
      <c r="D280" s="3" t="s">
        <v>6</v>
      </c>
    </row>
    <row r="281" spans="1:4" ht="30" x14ac:dyDescent="0.25">
      <c r="A281" s="2" t="s">
        <v>2648</v>
      </c>
      <c r="B281" s="2" t="s">
        <v>46</v>
      </c>
      <c r="C281" s="2">
        <v>-55</v>
      </c>
      <c r="D281" s="3" t="s">
        <v>8</v>
      </c>
    </row>
    <row r="282" spans="1:4" ht="30" x14ac:dyDescent="0.25">
      <c r="A282" s="2" t="s">
        <v>2649</v>
      </c>
      <c r="B282" s="2" t="s">
        <v>46</v>
      </c>
      <c r="C282" s="2">
        <v>-55</v>
      </c>
      <c r="D282" s="3" t="s">
        <v>8</v>
      </c>
    </row>
    <row r="283" spans="1:4" ht="30" x14ac:dyDescent="0.25">
      <c r="A283" s="2" t="s">
        <v>2650</v>
      </c>
      <c r="B283" s="2" t="s">
        <v>46</v>
      </c>
      <c r="C283" s="2">
        <v>-57</v>
      </c>
      <c r="D283" s="3" t="s">
        <v>22</v>
      </c>
    </row>
    <row r="284" spans="1:4" ht="30" x14ac:dyDescent="0.25">
      <c r="A284" s="2" t="s">
        <v>2651</v>
      </c>
      <c r="B284" s="2" t="s">
        <v>46</v>
      </c>
      <c r="C284" s="2">
        <v>-53</v>
      </c>
      <c r="D284" s="3" t="s">
        <v>16</v>
      </c>
    </row>
    <row r="285" spans="1:4" ht="30" x14ac:dyDescent="0.25">
      <c r="A285" s="2" t="s">
        <v>2652</v>
      </c>
      <c r="B285" s="2" t="s">
        <v>46</v>
      </c>
      <c r="C285" s="2">
        <v>-55</v>
      </c>
      <c r="D285" s="3" t="s">
        <v>6</v>
      </c>
    </row>
    <row r="286" spans="1:4" ht="30" x14ac:dyDescent="0.25">
      <c r="A286" s="2" t="s">
        <v>2653</v>
      </c>
      <c r="B286" s="2" t="s">
        <v>46</v>
      </c>
      <c r="C286" s="2">
        <v>-55</v>
      </c>
      <c r="D286" s="3" t="s">
        <v>8</v>
      </c>
    </row>
    <row r="287" spans="1:4" ht="30" x14ac:dyDescent="0.25">
      <c r="A287" s="2" t="s">
        <v>2654</v>
      </c>
      <c r="B287" s="2" t="s">
        <v>46</v>
      </c>
      <c r="C287" s="2">
        <v>-53</v>
      </c>
      <c r="D287" s="3" t="s">
        <v>6</v>
      </c>
    </row>
    <row r="288" spans="1:4" ht="30" x14ac:dyDescent="0.25">
      <c r="A288" s="2" t="s">
        <v>2655</v>
      </c>
      <c r="B288" s="2" t="s">
        <v>46</v>
      </c>
      <c r="C288" s="2">
        <v>-55</v>
      </c>
      <c r="D288" s="3" t="s">
        <v>8</v>
      </c>
    </row>
    <row r="289" spans="1:4" ht="30" x14ac:dyDescent="0.25">
      <c r="A289" s="2" t="s">
        <v>2656</v>
      </c>
      <c r="B289" s="2" t="s">
        <v>46</v>
      </c>
      <c r="C289" s="2">
        <v>-55</v>
      </c>
      <c r="D289" s="3" t="s">
        <v>6</v>
      </c>
    </row>
    <row r="290" spans="1:4" ht="30" x14ac:dyDescent="0.25">
      <c r="A290" s="2" t="s">
        <v>2657</v>
      </c>
      <c r="B290" s="2" t="s">
        <v>46</v>
      </c>
      <c r="C290" s="2">
        <v>-55</v>
      </c>
      <c r="D290" s="3" t="s">
        <v>8</v>
      </c>
    </row>
    <row r="291" spans="1:4" ht="30" x14ac:dyDescent="0.25">
      <c r="A291" s="2" t="s">
        <v>2658</v>
      </c>
      <c r="B291" s="2" t="s">
        <v>46</v>
      </c>
      <c r="C291" s="2">
        <v>-55</v>
      </c>
      <c r="D291" s="3" t="s">
        <v>6</v>
      </c>
    </row>
    <row r="292" spans="1:4" ht="30" x14ac:dyDescent="0.25">
      <c r="A292" s="2" t="s">
        <v>2659</v>
      </c>
      <c r="B292" s="2" t="s">
        <v>46</v>
      </c>
      <c r="C292" s="2">
        <v>-55</v>
      </c>
      <c r="D292" s="3" t="s">
        <v>6</v>
      </c>
    </row>
    <row r="293" spans="1:4" ht="30" x14ac:dyDescent="0.25">
      <c r="A293" s="2" t="s">
        <v>2660</v>
      </c>
      <c r="B293" s="2" t="s">
        <v>46</v>
      </c>
      <c r="C293" s="2">
        <v>-53</v>
      </c>
      <c r="D293" s="3" t="s">
        <v>6</v>
      </c>
    </row>
    <row r="294" spans="1:4" ht="30" x14ac:dyDescent="0.25">
      <c r="A294" s="2" t="s">
        <v>2661</v>
      </c>
      <c r="B294" s="2" t="s">
        <v>46</v>
      </c>
      <c r="C294" s="2">
        <v>-55</v>
      </c>
      <c r="D294" s="3" t="s">
        <v>6</v>
      </c>
    </row>
    <row r="295" spans="1:4" ht="30" x14ac:dyDescent="0.25">
      <c r="A295" s="2" t="s">
        <v>2662</v>
      </c>
      <c r="B295" s="2" t="s">
        <v>46</v>
      </c>
      <c r="C295" s="2">
        <v>-55</v>
      </c>
      <c r="D295" s="3" t="s">
        <v>6</v>
      </c>
    </row>
    <row r="296" spans="1:4" ht="30" x14ac:dyDescent="0.25">
      <c r="A296" s="2" t="s">
        <v>2663</v>
      </c>
      <c r="B296" s="2" t="s">
        <v>46</v>
      </c>
      <c r="C296" s="2">
        <v>-55</v>
      </c>
      <c r="D296" s="3" t="s">
        <v>6</v>
      </c>
    </row>
    <row r="297" spans="1:4" ht="30" x14ac:dyDescent="0.25">
      <c r="A297" s="2" t="s">
        <v>2664</v>
      </c>
      <c r="B297" s="2" t="s">
        <v>46</v>
      </c>
      <c r="C297" s="2">
        <v>-55</v>
      </c>
      <c r="D297" s="3" t="s">
        <v>8</v>
      </c>
    </row>
    <row r="298" spans="1:4" ht="30" x14ac:dyDescent="0.25">
      <c r="A298" s="2" t="s">
        <v>2665</v>
      </c>
      <c r="B298" s="2" t="s">
        <v>46</v>
      </c>
      <c r="C298" s="2">
        <v>-55</v>
      </c>
      <c r="D298" s="3" t="s">
        <v>16</v>
      </c>
    </row>
    <row r="299" spans="1:4" ht="30" x14ac:dyDescent="0.25">
      <c r="A299" s="2" t="s">
        <v>2666</v>
      </c>
      <c r="B299" s="2" t="s">
        <v>46</v>
      </c>
      <c r="C299" s="2">
        <v>-55</v>
      </c>
      <c r="D299" s="3" t="s">
        <v>8</v>
      </c>
    </row>
    <row r="300" spans="1:4" ht="30" x14ac:dyDescent="0.25">
      <c r="A300" s="2" t="s">
        <v>2667</v>
      </c>
      <c r="B300" s="2" t="s">
        <v>46</v>
      </c>
      <c r="C300" s="2">
        <v>-55</v>
      </c>
      <c r="D300" s="3" t="s">
        <v>16</v>
      </c>
    </row>
    <row r="301" spans="1:4" ht="30" x14ac:dyDescent="0.25">
      <c r="A301" s="2" t="s">
        <v>2667</v>
      </c>
      <c r="B301" s="2" t="s">
        <v>46</v>
      </c>
      <c r="C301" s="2">
        <v>-55</v>
      </c>
      <c r="D301" s="3" t="s">
        <v>16</v>
      </c>
    </row>
    <row r="302" spans="1:4" ht="30" x14ac:dyDescent="0.25">
      <c r="A302" s="2" t="s">
        <v>2668</v>
      </c>
      <c r="B302" s="2" t="s">
        <v>46</v>
      </c>
      <c r="C302" s="2">
        <v>-56</v>
      </c>
      <c r="D302" s="3" t="s">
        <v>6</v>
      </c>
    </row>
    <row r="303" spans="1:4" ht="30" x14ac:dyDescent="0.25">
      <c r="A303" s="2" t="s">
        <v>2669</v>
      </c>
      <c r="B303" s="2" t="s">
        <v>46</v>
      </c>
      <c r="C303" s="2">
        <v>-55</v>
      </c>
      <c r="D303" s="3" t="s">
        <v>8</v>
      </c>
    </row>
    <row r="304" spans="1:4" ht="30" x14ac:dyDescent="0.25">
      <c r="A304" s="2" t="s">
        <v>2670</v>
      </c>
      <c r="B304" s="2" t="s">
        <v>46</v>
      </c>
      <c r="C304" s="2">
        <v>-55</v>
      </c>
      <c r="D304" s="3" t="s">
        <v>6</v>
      </c>
    </row>
    <row r="305" spans="1:4" ht="30" x14ac:dyDescent="0.25">
      <c r="A305" s="2" t="s">
        <v>2671</v>
      </c>
      <c r="B305" s="2" t="s">
        <v>46</v>
      </c>
      <c r="C305" s="2">
        <v>-55</v>
      </c>
      <c r="D305" s="3" t="s">
        <v>6</v>
      </c>
    </row>
    <row r="306" spans="1:4" ht="30" x14ac:dyDescent="0.25">
      <c r="A306" s="2" t="s">
        <v>2672</v>
      </c>
      <c r="B306" s="2" t="s">
        <v>46</v>
      </c>
      <c r="C306" s="2">
        <v>-55</v>
      </c>
      <c r="D306" s="3" t="s">
        <v>8</v>
      </c>
    </row>
    <row r="307" spans="1:4" ht="30" x14ac:dyDescent="0.25">
      <c r="A307" s="2" t="s">
        <v>2673</v>
      </c>
      <c r="B307" s="2" t="s">
        <v>46</v>
      </c>
      <c r="C307" s="2">
        <v>-55</v>
      </c>
      <c r="D307" s="3" t="s">
        <v>63</v>
      </c>
    </row>
    <row r="308" spans="1:4" ht="30" x14ac:dyDescent="0.25">
      <c r="A308" s="2" t="s">
        <v>2674</v>
      </c>
      <c r="B308" s="2" t="s">
        <v>46</v>
      </c>
      <c r="C308" s="2">
        <v>-55</v>
      </c>
      <c r="D308" s="3" t="s">
        <v>6</v>
      </c>
    </row>
    <row r="309" spans="1:4" ht="30" x14ac:dyDescent="0.25">
      <c r="A309" s="2" t="s">
        <v>2675</v>
      </c>
      <c r="B309" s="2" t="s">
        <v>46</v>
      </c>
      <c r="C309" s="2">
        <v>-55</v>
      </c>
      <c r="D309" s="3" t="s">
        <v>16</v>
      </c>
    </row>
    <row r="310" spans="1:4" ht="30" x14ac:dyDescent="0.25">
      <c r="A310" s="2" t="s">
        <v>2676</v>
      </c>
      <c r="B310" s="2" t="s">
        <v>46</v>
      </c>
      <c r="C310" s="2">
        <v>-55</v>
      </c>
      <c r="D310" s="3" t="s">
        <v>6</v>
      </c>
    </row>
    <row r="311" spans="1:4" ht="30" x14ac:dyDescent="0.25">
      <c r="A311" s="2" t="s">
        <v>2677</v>
      </c>
      <c r="B311" s="2" t="s">
        <v>46</v>
      </c>
      <c r="C311" s="2">
        <v>-55</v>
      </c>
      <c r="D311" s="3" t="s">
        <v>8</v>
      </c>
    </row>
    <row r="312" spans="1:4" ht="30" x14ac:dyDescent="0.25">
      <c r="A312" s="2" t="s">
        <v>2678</v>
      </c>
      <c r="B312" s="2" t="s">
        <v>46</v>
      </c>
      <c r="C312" s="2">
        <v>-55</v>
      </c>
      <c r="D312" s="3" t="s">
        <v>16</v>
      </c>
    </row>
    <row r="313" spans="1:4" ht="30" x14ac:dyDescent="0.25">
      <c r="A313" s="2" t="s">
        <v>2679</v>
      </c>
      <c r="B313" s="2" t="s">
        <v>46</v>
      </c>
      <c r="C313" s="2">
        <v>-55</v>
      </c>
      <c r="D313" s="3" t="s">
        <v>8</v>
      </c>
    </row>
    <row r="314" spans="1:4" ht="30" x14ac:dyDescent="0.25">
      <c r="A314" s="2" t="s">
        <v>2680</v>
      </c>
      <c r="B314" s="2" t="s">
        <v>46</v>
      </c>
      <c r="C314" s="2">
        <v>-55</v>
      </c>
      <c r="D314" s="3" t="s">
        <v>6</v>
      </c>
    </row>
    <row r="315" spans="1:4" ht="30" x14ac:dyDescent="0.25">
      <c r="A315" s="2" t="s">
        <v>2680</v>
      </c>
      <c r="B315" s="2" t="s">
        <v>46</v>
      </c>
      <c r="C315" s="2">
        <v>-55</v>
      </c>
      <c r="D315" s="3" t="s">
        <v>6</v>
      </c>
    </row>
    <row r="316" spans="1:4" ht="30" x14ac:dyDescent="0.25">
      <c r="A316" s="2" t="s">
        <v>2681</v>
      </c>
      <c r="B316" s="2" t="s">
        <v>46</v>
      </c>
      <c r="C316" s="2">
        <v>-55</v>
      </c>
      <c r="D316" s="3" t="s">
        <v>8</v>
      </c>
    </row>
    <row r="317" spans="1:4" ht="30" x14ac:dyDescent="0.25">
      <c r="A317" s="2" t="s">
        <v>2682</v>
      </c>
      <c r="B317" s="2" t="s">
        <v>46</v>
      </c>
      <c r="C317" s="2">
        <v>-57</v>
      </c>
      <c r="D317" s="3" t="s">
        <v>8</v>
      </c>
    </row>
    <row r="318" spans="1:4" ht="30" x14ac:dyDescent="0.25">
      <c r="A318" s="2" t="s">
        <v>2683</v>
      </c>
      <c r="B318" s="2" t="s">
        <v>46</v>
      </c>
      <c r="C318" s="2">
        <v>-58</v>
      </c>
      <c r="D318" s="3" t="s">
        <v>16</v>
      </c>
    </row>
    <row r="319" spans="1:4" ht="30" x14ac:dyDescent="0.25">
      <c r="A319" s="2" t="s">
        <v>2684</v>
      </c>
      <c r="B319" s="2" t="s">
        <v>46</v>
      </c>
      <c r="C319" s="2">
        <v>-58</v>
      </c>
      <c r="D319" s="3" t="s">
        <v>8</v>
      </c>
    </row>
    <row r="320" spans="1:4" ht="30" x14ac:dyDescent="0.25">
      <c r="A320" s="2" t="s">
        <v>2684</v>
      </c>
      <c r="B320" s="2" t="s">
        <v>46</v>
      </c>
      <c r="C320" s="2">
        <v>-58</v>
      </c>
      <c r="D320" s="3" t="s">
        <v>8</v>
      </c>
    </row>
    <row r="321" spans="1:4" ht="30" x14ac:dyDescent="0.25">
      <c r="A321" s="2" t="s">
        <v>2684</v>
      </c>
      <c r="B321" s="2" t="s">
        <v>46</v>
      </c>
      <c r="C321" s="2">
        <v>-58</v>
      </c>
      <c r="D321" s="3" t="s">
        <v>8</v>
      </c>
    </row>
    <row r="322" spans="1:4" ht="30" x14ac:dyDescent="0.25">
      <c r="A322" s="2" t="s">
        <v>2685</v>
      </c>
      <c r="B322" s="2" t="s">
        <v>46</v>
      </c>
      <c r="C322" s="2">
        <v>-55</v>
      </c>
      <c r="D322" s="3" t="s">
        <v>8</v>
      </c>
    </row>
    <row r="323" spans="1:4" ht="30" x14ac:dyDescent="0.25">
      <c r="A323" s="2" t="s">
        <v>2686</v>
      </c>
      <c r="B323" s="2" t="s">
        <v>46</v>
      </c>
      <c r="C323" s="2">
        <v>-55</v>
      </c>
      <c r="D323" s="3" t="s">
        <v>8</v>
      </c>
    </row>
    <row r="324" spans="1:4" ht="30" x14ac:dyDescent="0.25">
      <c r="A324" s="2" t="s">
        <v>2687</v>
      </c>
      <c r="B324" s="2" t="s">
        <v>46</v>
      </c>
      <c r="C324" s="2">
        <v>-55</v>
      </c>
      <c r="D324" s="3" t="s">
        <v>16</v>
      </c>
    </row>
    <row r="325" spans="1:4" ht="30" x14ac:dyDescent="0.25">
      <c r="A325" s="2" t="s">
        <v>2687</v>
      </c>
      <c r="B325" s="2" t="s">
        <v>46</v>
      </c>
      <c r="C325" s="2">
        <v>-55</v>
      </c>
      <c r="D325" s="3" t="s">
        <v>16</v>
      </c>
    </row>
    <row r="326" spans="1:4" ht="30" x14ac:dyDescent="0.25">
      <c r="A326" s="2" t="s">
        <v>2687</v>
      </c>
      <c r="B326" s="2" t="s">
        <v>46</v>
      </c>
      <c r="C326" s="2">
        <v>-55</v>
      </c>
      <c r="D326" s="3" t="s">
        <v>16</v>
      </c>
    </row>
    <row r="327" spans="1:4" ht="30" x14ac:dyDescent="0.25">
      <c r="A327" s="2" t="s">
        <v>2688</v>
      </c>
      <c r="B327" s="2" t="s">
        <v>46</v>
      </c>
      <c r="C327" s="2">
        <v>-55</v>
      </c>
      <c r="D327" s="3" t="s">
        <v>8</v>
      </c>
    </row>
    <row r="328" spans="1:4" ht="30" x14ac:dyDescent="0.25">
      <c r="A328" s="2" t="s">
        <v>2689</v>
      </c>
      <c r="B328" s="2" t="s">
        <v>46</v>
      </c>
      <c r="C328" s="2">
        <v>-55</v>
      </c>
      <c r="D328" s="3" t="s">
        <v>8</v>
      </c>
    </row>
    <row r="329" spans="1:4" ht="30" x14ac:dyDescent="0.25">
      <c r="A329" s="2" t="s">
        <v>2689</v>
      </c>
      <c r="B329" s="2" t="s">
        <v>46</v>
      </c>
      <c r="C329" s="2">
        <v>-55</v>
      </c>
      <c r="D329" s="3" t="s">
        <v>8</v>
      </c>
    </row>
    <row r="330" spans="1:4" ht="30" x14ac:dyDescent="0.25">
      <c r="A330" s="2" t="s">
        <v>2690</v>
      </c>
      <c r="B330" s="2" t="s">
        <v>46</v>
      </c>
      <c r="C330" s="2">
        <v>-55</v>
      </c>
      <c r="D330" s="3" t="s">
        <v>6</v>
      </c>
    </row>
    <row r="331" spans="1:4" ht="30" x14ac:dyDescent="0.25">
      <c r="A331" s="2" t="s">
        <v>2690</v>
      </c>
      <c r="B331" s="2" t="s">
        <v>46</v>
      </c>
      <c r="C331" s="2">
        <v>-55</v>
      </c>
      <c r="D331" s="3" t="s">
        <v>6</v>
      </c>
    </row>
    <row r="332" spans="1:4" ht="30" x14ac:dyDescent="0.25">
      <c r="A332" s="2" t="s">
        <v>2690</v>
      </c>
      <c r="B332" s="2" t="s">
        <v>46</v>
      </c>
      <c r="C332" s="2">
        <v>-55</v>
      </c>
      <c r="D332" s="3" t="s">
        <v>6</v>
      </c>
    </row>
    <row r="333" spans="1:4" ht="30" x14ac:dyDescent="0.25">
      <c r="A333" s="2" t="s">
        <v>2691</v>
      </c>
      <c r="B333" s="2" t="s">
        <v>46</v>
      </c>
      <c r="C333" s="2">
        <v>-55</v>
      </c>
      <c r="D333" s="3" t="s">
        <v>6</v>
      </c>
    </row>
    <row r="334" spans="1:4" ht="30" x14ac:dyDescent="0.25">
      <c r="A334" s="2" t="s">
        <v>2692</v>
      </c>
      <c r="B334" s="2" t="s">
        <v>46</v>
      </c>
      <c r="C334" s="2">
        <v>-57</v>
      </c>
      <c r="D334" s="3" t="s">
        <v>8</v>
      </c>
    </row>
    <row r="335" spans="1:4" ht="30" x14ac:dyDescent="0.25">
      <c r="A335" s="2" t="s">
        <v>2693</v>
      </c>
      <c r="B335" s="2" t="s">
        <v>46</v>
      </c>
      <c r="C335" s="2">
        <v>-55</v>
      </c>
      <c r="D335" s="3" t="s">
        <v>6</v>
      </c>
    </row>
    <row r="336" spans="1:4" ht="30" x14ac:dyDescent="0.25">
      <c r="A336" s="2" t="s">
        <v>2694</v>
      </c>
      <c r="B336" s="2" t="s">
        <v>46</v>
      </c>
      <c r="C336" s="2">
        <v>-55</v>
      </c>
      <c r="D336" s="3" t="s">
        <v>8</v>
      </c>
    </row>
    <row r="337" spans="1:4" ht="30" x14ac:dyDescent="0.25">
      <c r="A337" s="2" t="s">
        <v>2694</v>
      </c>
      <c r="B337" s="2" t="s">
        <v>46</v>
      </c>
      <c r="C337" s="2">
        <v>-55</v>
      </c>
      <c r="D337" s="3" t="s">
        <v>8</v>
      </c>
    </row>
    <row r="338" spans="1:4" ht="30" x14ac:dyDescent="0.25">
      <c r="A338" s="2" t="s">
        <v>2695</v>
      </c>
      <c r="B338" s="2" t="s">
        <v>46</v>
      </c>
      <c r="C338" s="2">
        <v>-55</v>
      </c>
      <c r="D338" s="3" t="s">
        <v>8</v>
      </c>
    </row>
    <row r="339" spans="1:4" ht="30" x14ac:dyDescent="0.25">
      <c r="A339" s="2" t="s">
        <v>2696</v>
      </c>
      <c r="B339" s="2" t="s">
        <v>46</v>
      </c>
      <c r="C339" s="2">
        <v>-55</v>
      </c>
      <c r="D339" s="3" t="s">
        <v>8</v>
      </c>
    </row>
    <row r="340" spans="1:4" ht="30" x14ac:dyDescent="0.25">
      <c r="A340" s="2" t="s">
        <v>2696</v>
      </c>
      <c r="B340" s="2" t="s">
        <v>46</v>
      </c>
      <c r="C340" s="2">
        <v>-55</v>
      </c>
      <c r="D340" s="3" t="s">
        <v>8</v>
      </c>
    </row>
    <row r="341" spans="1:4" ht="30" x14ac:dyDescent="0.25">
      <c r="A341" s="2" t="s">
        <v>2697</v>
      </c>
      <c r="B341" s="2" t="s">
        <v>46</v>
      </c>
      <c r="C341" s="2">
        <v>-55</v>
      </c>
      <c r="D341" s="3" t="s">
        <v>6</v>
      </c>
    </row>
    <row r="342" spans="1:4" ht="30" x14ac:dyDescent="0.25">
      <c r="A342" s="2" t="s">
        <v>2698</v>
      </c>
      <c r="B342" s="2" t="s">
        <v>46</v>
      </c>
      <c r="C342" s="2">
        <v>-53</v>
      </c>
      <c r="D342" s="3" t="s">
        <v>8</v>
      </c>
    </row>
    <row r="343" spans="1:4" ht="30" x14ac:dyDescent="0.25">
      <c r="A343" s="2" t="s">
        <v>2699</v>
      </c>
      <c r="B343" s="2" t="s">
        <v>46</v>
      </c>
      <c r="C343" s="2">
        <v>-53</v>
      </c>
      <c r="D343" s="3" t="s">
        <v>6</v>
      </c>
    </row>
    <row r="344" spans="1:4" ht="30" x14ac:dyDescent="0.25">
      <c r="A344" s="2" t="s">
        <v>2700</v>
      </c>
      <c r="B344" s="2" t="s">
        <v>46</v>
      </c>
      <c r="C344" s="2">
        <v>-53</v>
      </c>
      <c r="D344" s="3" t="s">
        <v>6</v>
      </c>
    </row>
    <row r="345" spans="1:4" ht="30" x14ac:dyDescent="0.25">
      <c r="A345" s="2" t="s">
        <v>2701</v>
      </c>
      <c r="B345" s="2" t="s">
        <v>46</v>
      </c>
      <c r="C345" s="2">
        <v>-55</v>
      </c>
      <c r="D345" s="3" t="s">
        <v>8</v>
      </c>
    </row>
    <row r="346" spans="1:4" ht="30" x14ac:dyDescent="0.25">
      <c r="A346" s="2" t="s">
        <v>2702</v>
      </c>
      <c r="B346" s="2" t="s">
        <v>46</v>
      </c>
      <c r="C346" s="2">
        <v>-55</v>
      </c>
      <c r="D346" s="3" t="s">
        <v>22</v>
      </c>
    </row>
    <row r="347" spans="1:4" ht="30" x14ac:dyDescent="0.25">
      <c r="A347" s="2" t="s">
        <v>2703</v>
      </c>
      <c r="B347" s="2" t="s">
        <v>46</v>
      </c>
      <c r="C347" s="2">
        <v>-56</v>
      </c>
      <c r="D347" s="3" t="s">
        <v>8</v>
      </c>
    </row>
    <row r="348" spans="1:4" ht="30" x14ac:dyDescent="0.25">
      <c r="A348" s="2" t="s">
        <v>2704</v>
      </c>
      <c r="B348" s="2" t="s">
        <v>46</v>
      </c>
      <c r="C348" s="2">
        <v>-53</v>
      </c>
      <c r="D348" s="3" t="s">
        <v>6</v>
      </c>
    </row>
    <row r="349" spans="1:4" ht="30" x14ac:dyDescent="0.25">
      <c r="A349" s="2" t="s">
        <v>2705</v>
      </c>
      <c r="B349" s="2" t="s">
        <v>46</v>
      </c>
      <c r="C349" s="2">
        <v>-55</v>
      </c>
      <c r="D349" s="3" t="s">
        <v>8</v>
      </c>
    </row>
    <row r="350" spans="1:4" ht="30" x14ac:dyDescent="0.25">
      <c r="A350" s="2" t="s">
        <v>2706</v>
      </c>
      <c r="B350" s="2" t="s">
        <v>46</v>
      </c>
      <c r="C350" s="2">
        <v>-55</v>
      </c>
      <c r="D350" s="3" t="s">
        <v>6</v>
      </c>
    </row>
    <row r="351" spans="1:4" ht="30" x14ac:dyDescent="0.25">
      <c r="A351" s="2" t="s">
        <v>2706</v>
      </c>
      <c r="B351" s="2" t="s">
        <v>46</v>
      </c>
      <c r="C351" s="2">
        <v>-55</v>
      </c>
      <c r="D351" s="3" t="s">
        <v>6</v>
      </c>
    </row>
    <row r="352" spans="1:4" ht="30" x14ac:dyDescent="0.25">
      <c r="A352" s="2" t="s">
        <v>2706</v>
      </c>
      <c r="B352" s="2" t="s">
        <v>46</v>
      </c>
      <c r="C352" s="2">
        <v>-55</v>
      </c>
      <c r="D352" s="3" t="s">
        <v>6</v>
      </c>
    </row>
    <row r="353" spans="1:4" ht="30" x14ac:dyDescent="0.25">
      <c r="A353" s="2" t="s">
        <v>2707</v>
      </c>
      <c r="B353" s="2" t="s">
        <v>46</v>
      </c>
      <c r="C353" s="2">
        <v>-55</v>
      </c>
      <c r="D353" s="3" t="s">
        <v>6</v>
      </c>
    </row>
    <row r="354" spans="1:4" ht="30" x14ac:dyDescent="0.25">
      <c r="A354" s="2" t="s">
        <v>2708</v>
      </c>
      <c r="B354" s="2" t="s">
        <v>46</v>
      </c>
      <c r="C354" s="2">
        <v>-53</v>
      </c>
      <c r="D354" s="3" t="s">
        <v>6</v>
      </c>
    </row>
    <row r="355" spans="1:4" ht="30" x14ac:dyDescent="0.25">
      <c r="A355" s="2" t="s">
        <v>2709</v>
      </c>
      <c r="B355" s="2" t="s">
        <v>46</v>
      </c>
      <c r="C355" s="2">
        <v>-55</v>
      </c>
      <c r="D355" s="3" t="s">
        <v>8</v>
      </c>
    </row>
    <row r="356" spans="1:4" ht="30" x14ac:dyDescent="0.25">
      <c r="A356" s="2" t="s">
        <v>2710</v>
      </c>
      <c r="B356" s="2" t="s">
        <v>46</v>
      </c>
      <c r="C356" s="2">
        <v>-55</v>
      </c>
      <c r="D356" s="3" t="s">
        <v>6</v>
      </c>
    </row>
    <row r="357" spans="1:4" ht="30" x14ac:dyDescent="0.25">
      <c r="A357" s="2" t="s">
        <v>2710</v>
      </c>
      <c r="B357" s="2" t="s">
        <v>46</v>
      </c>
      <c r="C357" s="2">
        <v>-55</v>
      </c>
      <c r="D357" s="3" t="s">
        <v>6</v>
      </c>
    </row>
    <row r="358" spans="1:4" ht="30" x14ac:dyDescent="0.25">
      <c r="A358" s="2" t="s">
        <v>2711</v>
      </c>
      <c r="B358" s="2" t="s">
        <v>46</v>
      </c>
      <c r="C358" s="2">
        <v>-53</v>
      </c>
      <c r="D358" s="3" t="s">
        <v>6</v>
      </c>
    </row>
    <row r="359" spans="1:4" ht="30" x14ac:dyDescent="0.25">
      <c r="A359" s="2" t="s">
        <v>2712</v>
      </c>
      <c r="B359" s="2" t="s">
        <v>46</v>
      </c>
      <c r="C359" s="2">
        <v>-53</v>
      </c>
      <c r="D359" s="3" t="s">
        <v>6</v>
      </c>
    </row>
    <row r="360" spans="1:4" ht="30" x14ac:dyDescent="0.25">
      <c r="A360" s="2" t="s">
        <v>2713</v>
      </c>
      <c r="B360" s="2" t="s">
        <v>46</v>
      </c>
      <c r="C360" s="2">
        <v>-53</v>
      </c>
      <c r="D360" s="3" t="s">
        <v>6</v>
      </c>
    </row>
    <row r="361" spans="1:4" ht="30" x14ac:dyDescent="0.25">
      <c r="A361" s="2" t="s">
        <v>2714</v>
      </c>
      <c r="B361" s="2" t="s">
        <v>46</v>
      </c>
      <c r="C361" s="2">
        <v>-55</v>
      </c>
      <c r="D361" s="3" t="s">
        <v>8</v>
      </c>
    </row>
    <row r="362" spans="1:4" ht="30" x14ac:dyDescent="0.25">
      <c r="A362" s="2" t="s">
        <v>2715</v>
      </c>
      <c r="B362" s="2" t="s">
        <v>46</v>
      </c>
      <c r="C362" s="2">
        <v>-53</v>
      </c>
      <c r="D362" s="3" t="s">
        <v>6</v>
      </c>
    </row>
    <row r="363" spans="1:4" ht="30" x14ac:dyDescent="0.25">
      <c r="A363" s="2" t="s">
        <v>2716</v>
      </c>
      <c r="B363" s="2" t="s">
        <v>46</v>
      </c>
      <c r="C363" s="2">
        <v>-55</v>
      </c>
      <c r="D363" s="3" t="s">
        <v>8</v>
      </c>
    </row>
    <row r="364" spans="1:4" ht="30" x14ac:dyDescent="0.25">
      <c r="A364" s="2" t="s">
        <v>2717</v>
      </c>
      <c r="B364" s="2" t="s">
        <v>46</v>
      </c>
      <c r="C364" s="2">
        <v>-55</v>
      </c>
      <c r="D364" s="3" t="s">
        <v>8</v>
      </c>
    </row>
    <row r="365" spans="1:4" ht="30" x14ac:dyDescent="0.25">
      <c r="A365" s="2" t="s">
        <v>2718</v>
      </c>
      <c r="B365" s="2" t="s">
        <v>46</v>
      </c>
      <c r="C365" s="2">
        <v>-55</v>
      </c>
      <c r="D365" s="3" t="s">
        <v>6</v>
      </c>
    </row>
    <row r="366" spans="1:4" ht="30" x14ac:dyDescent="0.25">
      <c r="A366" s="2" t="s">
        <v>2719</v>
      </c>
      <c r="B366" s="2" t="s">
        <v>46</v>
      </c>
      <c r="C366" s="2">
        <v>-53</v>
      </c>
      <c r="D366" s="3" t="s">
        <v>8</v>
      </c>
    </row>
    <row r="367" spans="1:4" ht="30" x14ac:dyDescent="0.25">
      <c r="A367" s="2" t="s">
        <v>2720</v>
      </c>
      <c r="B367" s="2" t="s">
        <v>46</v>
      </c>
      <c r="C367" s="2">
        <v>-53</v>
      </c>
      <c r="D367" s="3" t="s">
        <v>8</v>
      </c>
    </row>
    <row r="368" spans="1:4" ht="30" x14ac:dyDescent="0.25">
      <c r="A368" s="2" t="s">
        <v>2721</v>
      </c>
      <c r="B368" s="2" t="s">
        <v>46</v>
      </c>
      <c r="C368" s="2">
        <v>-53</v>
      </c>
      <c r="D368" s="3" t="s">
        <v>6</v>
      </c>
    </row>
    <row r="369" spans="1:4" ht="30" x14ac:dyDescent="0.25">
      <c r="A369" s="2" t="s">
        <v>2721</v>
      </c>
      <c r="B369" s="2" t="s">
        <v>46</v>
      </c>
      <c r="C369" s="2">
        <v>-53</v>
      </c>
      <c r="D369" s="3" t="s">
        <v>6</v>
      </c>
    </row>
    <row r="370" spans="1:4" ht="30" x14ac:dyDescent="0.25">
      <c r="A370" s="2" t="s">
        <v>2722</v>
      </c>
      <c r="B370" s="2" t="s">
        <v>46</v>
      </c>
      <c r="C370" s="2">
        <v>-53</v>
      </c>
      <c r="D370" s="3" t="s">
        <v>8</v>
      </c>
    </row>
    <row r="371" spans="1:4" ht="30" x14ac:dyDescent="0.25">
      <c r="A371" s="2" t="s">
        <v>2723</v>
      </c>
      <c r="B371" s="2" t="s">
        <v>46</v>
      </c>
      <c r="C371" s="2">
        <v>-53</v>
      </c>
      <c r="D371" s="3" t="s">
        <v>8</v>
      </c>
    </row>
    <row r="372" spans="1:4" ht="30" x14ac:dyDescent="0.25">
      <c r="A372" s="2" t="s">
        <v>2723</v>
      </c>
      <c r="B372" s="2" t="s">
        <v>46</v>
      </c>
      <c r="C372" s="2">
        <v>-53</v>
      </c>
      <c r="D372" s="3" t="s">
        <v>8</v>
      </c>
    </row>
    <row r="373" spans="1:4" ht="30" x14ac:dyDescent="0.25">
      <c r="A373" s="2" t="s">
        <v>2724</v>
      </c>
      <c r="B373" s="2" t="s">
        <v>46</v>
      </c>
      <c r="C373" s="2">
        <v>-53</v>
      </c>
      <c r="D373" s="3" t="s">
        <v>8</v>
      </c>
    </row>
    <row r="374" spans="1:4" ht="30" x14ac:dyDescent="0.25">
      <c r="A374" s="2" t="s">
        <v>2725</v>
      </c>
      <c r="B374" s="2" t="s">
        <v>46</v>
      </c>
      <c r="C374" s="2">
        <v>-53</v>
      </c>
      <c r="D374" s="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26"/>
  <sheetViews>
    <sheetView workbookViewId="0">
      <selection activeCell="B3" sqref="B3"/>
    </sheetView>
  </sheetViews>
  <sheetFormatPr defaultRowHeight="15" x14ac:dyDescent="0.25"/>
  <sheetData>
    <row r="1" spans="1:4" ht="30" x14ac:dyDescent="0.25">
      <c r="A1" s="4" t="s">
        <v>2726</v>
      </c>
      <c r="B1" s="4" t="s">
        <v>10</v>
      </c>
      <c r="C1" s="4">
        <v>-51</v>
      </c>
      <c r="D1" s="5" t="s">
        <v>8</v>
      </c>
    </row>
    <row r="2" spans="1:4" ht="30" x14ac:dyDescent="0.25">
      <c r="A2" s="4" t="s">
        <v>2727</v>
      </c>
      <c r="B2" s="4" t="s">
        <v>10</v>
      </c>
      <c r="C2" s="4">
        <v>-51</v>
      </c>
      <c r="D2" s="5" t="s">
        <v>6</v>
      </c>
    </row>
    <row r="3" spans="1:4" ht="30" x14ac:dyDescent="0.25">
      <c r="A3" s="4" t="s">
        <v>2727</v>
      </c>
      <c r="B3" s="4" t="s">
        <v>10</v>
      </c>
      <c r="C3" s="4">
        <v>-51</v>
      </c>
      <c r="D3" s="5" t="s">
        <v>6</v>
      </c>
    </row>
    <row r="4" spans="1:4" ht="30" x14ac:dyDescent="0.25">
      <c r="A4" s="4" t="s">
        <v>2728</v>
      </c>
      <c r="B4" s="4" t="s">
        <v>10</v>
      </c>
      <c r="C4" s="4">
        <v>-50</v>
      </c>
      <c r="D4" s="5" t="s">
        <v>8</v>
      </c>
    </row>
    <row r="5" spans="1:4" ht="30" x14ac:dyDescent="0.25">
      <c r="A5" s="4" t="s">
        <v>2729</v>
      </c>
      <c r="B5" s="4" t="s">
        <v>10</v>
      </c>
      <c r="C5" s="4">
        <v>-50</v>
      </c>
      <c r="D5" s="5" t="s">
        <v>6</v>
      </c>
    </row>
    <row r="6" spans="1:4" ht="30" x14ac:dyDescent="0.25">
      <c r="A6" s="4" t="s">
        <v>2729</v>
      </c>
      <c r="B6" s="4" t="s">
        <v>10</v>
      </c>
      <c r="C6" s="4">
        <v>-50</v>
      </c>
      <c r="D6" s="5" t="s">
        <v>6</v>
      </c>
    </row>
    <row r="7" spans="1:4" ht="30" x14ac:dyDescent="0.25">
      <c r="A7" s="4" t="s">
        <v>2730</v>
      </c>
      <c r="B7" s="4" t="s">
        <v>10</v>
      </c>
      <c r="C7" s="4">
        <v>-49</v>
      </c>
      <c r="D7" s="5" t="s">
        <v>8</v>
      </c>
    </row>
    <row r="8" spans="1:4" ht="30" x14ac:dyDescent="0.25">
      <c r="A8" s="4" t="s">
        <v>2731</v>
      </c>
      <c r="B8" s="4" t="s">
        <v>10</v>
      </c>
      <c r="C8" s="4">
        <v>-49</v>
      </c>
      <c r="D8" s="5" t="s">
        <v>6</v>
      </c>
    </row>
    <row r="9" spans="1:4" ht="30" x14ac:dyDescent="0.25">
      <c r="A9" s="4" t="s">
        <v>2732</v>
      </c>
      <c r="B9" s="4" t="s">
        <v>10</v>
      </c>
      <c r="C9" s="4">
        <v>-49</v>
      </c>
      <c r="D9" s="5" t="s">
        <v>8</v>
      </c>
    </row>
    <row r="10" spans="1:4" ht="30" x14ac:dyDescent="0.25">
      <c r="A10" s="4" t="s">
        <v>2732</v>
      </c>
      <c r="B10" s="4" t="s">
        <v>10</v>
      </c>
      <c r="C10" s="4">
        <v>-49</v>
      </c>
      <c r="D10" s="5" t="s">
        <v>8</v>
      </c>
    </row>
    <row r="11" spans="1:4" ht="30" x14ac:dyDescent="0.25">
      <c r="A11" s="4" t="s">
        <v>2733</v>
      </c>
      <c r="B11" s="4" t="s">
        <v>10</v>
      </c>
      <c r="C11" s="4">
        <v>-49</v>
      </c>
      <c r="D11" s="5" t="s">
        <v>6</v>
      </c>
    </row>
    <row r="12" spans="1:4" ht="30" x14ac:dyDescent="0.25">
      <c r="A12" s="4" t="s">
        <v>2734</v>
      </c>
      <c r="B12" s="4" t="s">
        <v>10</v>
      </c>
      <c r="C12" s="4">
        <v>-49</v>
      </c>
      <c r="D12" s="5" t="s">
        <v>6</v>
      </c>
    </row>
    <row r="13" spans="1:4" ht="30" x14ac:dyDescent="0.25">
      <c r="A13" s="4" t="s">
        <v>2735</v>
      </c>
      <c r="B13" s="4" t="s">
        <v>10</v>
      </c>
      <c r="C13" s="4">
        <v>-49</v>
      </c>
      <c r="D13" s="5" t="s">
        <v>6</v>
      </c>
    </row>
    <row r="14" spans="1:4" ht="30" x14ac:dyDescent="0.25">
      <c r="A14" s="4" t="s">
        <v>2736</v>
      </c>
      <c r="B14" s="4" t="s">
        <v>10</v>
      </c>
      <c r="C14" s="4">
        <v>-50</v>
      </c>
      <c r="D14" s="5" t="s">
        <v>6</v>
      </c>
    </row>
    <row r="15" spans="1:4" ht="30" x14ac:dyDescent="0.25">
      <c r="A15" s="4" t="s">
        <v>2737</v>
      </c>
      <c r="B15" s="4" t="s">
        <v>10</v>
      </c>
      <c r="C15" s="4">
        <v>-50</v>
      </c>
      <c r="D15" s="5" t="s">
        <v>6</v>
      </c>
    </row>
    <row r="16" spans="1:4" ht="30" x14ac:dyDescent="0.25">
      <c r="A16" s="4" t="s">
        <v>2738</v>
      </c>
      <c r="B16" s="4" t="s">
        <v>10</v>
      </c>
      <c r="C16" s="4">
        <v>-50</v>
      </c>
      <c r="D16" s="5" t="s">
        <v>6</v>
      </c>
    </row>
    <row r="17" spans="1:4" ht="30" x14ac:dyDescent="0.25">
      <c r="A17" s="4" t="s">
        <v>2739</v>
      </c>
      <c r="B17" s="4" t="s">
        <v>10</v>
      </c>
      <c r="C17" s="4">
        <v>-49</v>
      </c>
      <c r="D17" s="5" t="s">
        <v>6</v>
      </c>
    </row>
    <row r="18" spans="1:4" ht="30" x14ac:dyDescent="0.25">
      <c r="A18" s="4" t="s">
        <v>2740</v>
      </c>
      <c r="B18" s="4" t="s">
        <v>10</v>
      </c>
      <c r="C18" s="4">
        <v>-49</v>
      </c>
      <c r="D18" s="5" t="s">
        <v>8</v>
      </c>
    </row>
    <row r="19" spans="1:4" ht="30" x14ac:dyDescent="0.25">
      <c r="A19" s="4" t="s">
        <v>2741</v>
      </c>
      <c r="B19" s="4" t="s">
        <v>10</v>
      </c>
      <c r="C19" s="4">
        <v>-49</v>
      </c>
      <c r="D19" s="5" t="s">
        <v>6</v>
      </c>
    </row>
    <row r="20" spans="1:4" ht="30" x14ac:dyDescent="0.25">
      <c r="A20" s="4" t="s">
        <v>2742</v>
      </c>
      <c r="B20" s="4" t="s">
        <v>10</v>
      </c>
      <c r="C20" s="4">
        <v>-49</v>
      </c>
      <c r="D20" s="5" t="s">
        <v>8</v>
      </c>
    </row>
    <row r="21" spans="1:4" ht="30" x14ac:dyDescent="0.25">
      <c r="A21" s="4" t="s">
        <v>2743</v>
      </c>
      <c r="B21" s="4" t="s">
        <v>10</v>
      </c>
      <c r="C21" s="4">
        <v>-49</v>
      </c>
      <c r="D21" s="5" t="s">
        <v>8</v>
      </c>
    </row>
    <row r="22" spans="1:4" ht="30" x14ac:dyDescent="0.25">
      <c r="A22" s="4" t="s">
        <v>2744</v>
      </c>
      <c r="B22" s="4" t="s">
        <v>10</v>
      </c>
      <c r="C22" s="4">
        <v>-49</v>
      </c>
      <c r="D22" s="5" t="s">
        <v>16</v>
      </c>
    </row>
    <row r="23" spans="1:4" ht="30" x14ac:dyDescent="0.25">
      <c r="A23" s="4" t="s">
        <v>2745</v>
      </c>
      <c r="B23" s="4" t="s">
        <v>10</v>
      </c>
      <c r="C23" s="4">
        <v>-49</v>
      </c>
      <c r="D23" s="5" t="s">
        <v>8</v>
      </c>
    </row>
    <row r="24" spans="1:4" ht="30" x14ac:dyDescent="0.25">
      <c r="A24" s="4" t="s">
        <v>2746</v>
      </c>
      <c r="B24" s="4" t="s">
        <v>10</v>
      </c>
      <c r="C24" s="4">
        <v>-51</v>
      </c>
      <c r="D24" s="5" t="s">
        <v>6</v>
      </c>
    </row>
    <row r="25" spans="1:4" ht="30" x14ac:dyDescent="0.25">
      <c r="A25" s="4" t="s">
        <v>2747</v>
      </c>
      <c r="B25" s="4" t="s">
        <v>10</v>
      </c>
      <c r="C25" s="4">
        <v>-51</v>
      </c>
      <c r="D25" s="5" t="s">
        <v>6</v>
      </c>
    </row>
    <row r="26" spans="1:4" ht="30" x14ac:dyDescent="0.25">
      <c r="A26" s="4" t="s">
        <v>2748</v>
      </c>
      <c r="B26" s="4" t="s">
        <v>10</v>
      </c>
      <c r="C26" s="4">
        <v>-51</v>
      </c>
      <c r="D26" s="5" t="s">
        <v>6</v>
      </c>
    </row>
    <row r="27" spans="1:4" ht="30" x14ac:dyDescent="0.25">
      <c r="A27" s="4" t="s">
        <v>2749</v>
      </c>
      <c r="B27" s="4" t="s">
        <v>10</v>
      </c>
      <c r="C27" s="4">
        <v>-51</v>
      </c>
      <c r="D27" s="5" t="s">
        <v>8</v>
      </c>
    </row>
    <row r="28" spans="1:4" ht="30" x14ac:dyDescent="0.25">
      <c r="A28" s="4" t="s">
        <v>2749</v>
      </c>
      <c r="B28" s="4" t="s">
        <v>10</v>
      </c>
      <c r="C28" s="4">
        <v>-51</v>
      </c>
      <c r="D28" s="5" t="s">
        <v>8</v>
      </c>
    </row>
    <row r="29" spans="1:4" ht="30" x14ac:dyDescent="0.25">
      <c r="A29" s="4" t="s">
        <v>2750</v>
      </c>
      <c r="B29" s="4" t="s">
        <v>10</v>
      </c>
      <c r="C29" s="4">
        <v>-51</v>
      </c>
      <c r="D29" s="5" t="s">
        <v>6</v>
      </c>
    </row>
    <row r="30" spans="1:4" ht="30" x14ac:dyDescent="0.25">
      <c r="A30" s="4" t="s">
        <v>2751</v>
      </c>
      <c r="B30" s="4" t="s">
        <v>10</v>
      </c>
      <c r="C30" s="4">
        <v>-50</v>
      </c>
      <c r="D30" s="5" t="s">
        <v>6</v>
      </c>
    </row>
    <row r="31" spans="1:4" ht="30" x14ac:dyDescent="0.25">
      <c r="A31" s="4" t="s">
        <v>2752</v>
      </c>
      <c r="B31" s="4" t="s">
        <v>10</v>
      </c>
      <c r="C31" s="4">
        <v>-50</v>
      </c>
      <c r="D31" s="5" t="s">
        <v>6</v>
      </c>
    </row>
    <row r="32" spans="1:4" ht="30" x14ac:dyDescent="0.25">
      <c r="A32" s="4" t="s">
        <v>2753</v>
      </c>
      <c r="B32" s="4" t="s">
        <v>10</v>
      </c>
      <c r="C32" s="4">
        <v>-50</v>
      </c>
      <c r="D32" s="5" t="s">
        <v>16</v>
      </c>
    </row>
    <row r="33" spans="1:4" ht="30" x14ac:dyDescent="0.25">
      <c r="A33" s="4" t="s">
        <v>2754</v>
      </c>
      <c r="B33" s="4" t="s">
        <v>10</v>
      </c>
      <c r="C33" s="4">
        <v>-51</v>
      </c>
      <c r="D33" s="5" t="s">
        <v>8</v>
      </c>
    </row>
    <row r="34" spans="1:4" ht="30" x14ac:dyDescent="0.25">
      <c r="A34" s="4" t="s">
        <v>2755</v>
      </c>
      <c r="B34" s="4" t="s">
        <v>10</v>
      </c>
      <c r="C34" s="4">
        <v>-49</v>
      </c>
      <c r="D34" s="5" t="s">
        <v>8</v>
      </c>
    </row>
    <row r="35" spans="1:4" ht="30" x14ac:dyDescent="0.25">
      <c r="A35" s="4" t="s">
        <v>2756</v>
      </c>
      <c r="B35" s="4" t="s">
        <v>10</v>
      </c>
      <c r="C35" s="4">
        <v>-49</v>
      </c>
      <c r="D35" s="5" t="s">
        <v>6</v>
      </c>
    </row>
    <row r="36" spans="1:4" ht="30" x14ac:dyDescent="0.25">
      <c r="A36" s="4" t="s">
        <v>2757</v>
      </c>
      <c r="B36" s="4" t="s">
        <v>10</v>
      </c>
      <c r="C36" s="4">
        <v>-49</v>
      </c>
      <c r="D36" s="5" t="s">
        <v>8</v>
      </c>
    </row>
    <row r="37" spans="1:4" ht="30" x14ac:dyDescent="0.25">
      <c r="A37" s="4" t="s">
        <v>2758</v>
      </c>
      <c r="B37" s="4" t="s">
        <v>10</v>
      </c>
      <c r="C37" s="4">
        <v>-51</v>
      </c>
      <c r="D37" s="5" t="s">
        <v>6</v>
      </c>
    </row>
    <row r="38" spans="1:4" ht="30" x14ac:dyDescent="0.25">
      <c r="A38" s="4" t="s">
        <v>2759</v>
      </c>
      <c r="B38" s="4" t="s">
        <v>10</v>
      </c>
      <c r="C38" s="4">
        <v>-51</v>
      </c>
      <c r="D38" s="5" t="s">
        <v>6</v>
      </c>
    </row>
    <row r="39" spans="1:4" ht="30" x14ac:dyDescent="0.25">
      <c r="A39" s="4" t="s">
        <v>2760</v>
      </c>
      <c r="B39" s="4" t="s">
        <v>10</v>
      </c>
      <c r="C39" s="4">
        <v>-50</v>
      </c>
      <c r="D39" s="5" t="s">
        <v>6</v>
      </c>
    </row>
    <row r="40" spans="1:4" ht="30" x14ac:dyDescent="0.25">
      <c r="A40" s="4" t="s">
        <v>2761</v>
      </c>
      <c r="B40" s="4" t="s">
        <v>10</v>
      </c>
      <c r="C40" s="4">
        <v>-51</v>
      </c>
      <c r="D40" s="5" t="s">
        <v>16</v>
      </c>
    </row>
    <row r="41" spans="1:4" ht="30" x14ac:dyDescent="0.25">
      <c r="A41" s="4" t="s">
        <v>2762</v>
      </c>
      <c r="B41" s="4" t="s">
        <v>10</v>
      </c>
      <c r="C41" s="4">
        <v>-50</v>
      </c>
      <c r="D41" s="5" t="s">
        <v>6</v>
      </c>
    </row>
    <row r="42" spans="1:4" ht="30" x14ac:dyDescent="0.25">
      <c r="A42" s="4" t="s">
        <v>2763</v>
      </c>
      <c r="B42" s="4" t="s">
        <v>10</v>
      </c>
      <c r="C42" s="4">
        <v>-49</v>
      </c>
      <c r="D42" s="5" t="s">
        <v>6</v>
      </c>
    </row>
    <row r="43" spans="1:4" ht="30" x14ac:dyDescent="0.25">
      <c r="A43" s="4" t="s">
        <v>2764</v>
      </c>
      <c r="B43" s="4" t="s">
        <v>10</v>
      </c>
      <c r="C43" s="4">
        <v>-49</v>
      </c>
      <c r="D43" s="5" t="s">
        <v>8</v>
      </c>
    </row>
    <row r="44" spans="1:4" ht="30" x14ac:dyDescent="0.25">
      <c r="A44" s="4" t="s">
        <v>2765</v>
      </c>
      <c r="B44" s="4" t="s">
        <v>10</v>
      </c>
      <c r="C44" s="4">
        <v>-49</v>
      </c>
      <c r="D44" s="5" t="s">
        <v>6</v>
      </c>
    </row>
    <row r="45" spans="1:4" ht="30" x14ac:dyDescent="0.25">
      <c r="A45" s="4" t="s">
        <v>2766</v>
      </c>
      <c r="B45" s="4" t="s">
        <v>10</v>
      </c>
      <c r="C45" s="4">
        <v>-49</v>
      </c>
      <c r="D45" s="5" t="s">
        <v>6</v>
      </c>
    </row>
    <row r="46" spans="1:4" ht="30" x14ac:dyDescent="0.25">
      <c r="A46" s="4" t="s">
        <v>2767</v>
      </c>
      <c r="B46" s="4" t="s">
        <v>10</v>
      </c>
      <c r="C46" s="4">
        <v>-49</v>
      </c>
      <c r="D46" s="5" t="s">
        <v>6</v>
      </c>
    </row>
    <row r="47" spans="1:4" ht="30" x14ac:dyDescent="0.25">
      <c r="A47" s="4" t="s">
        <v>2768</v>
      </c>
      <c r="B47" s="4" t="s">
        <v>10</v>
      </c>
      <c r="C47" s="4">
        <v>-49</v>
      </c>
      <c r="D47" s="5" t="s">
        <v>6</v>
      </c>
    </row>
    <row r="48" spans="1:4" ht="30" x14ac:dyDescent="0.25">
      <c r="A48" s="4" t="s">
        <v>2769</v>
      </c>
      <c r="B48" s="4" t="s">
        <v>10</v>
      </c>
      <c r="C48" s="4">
        <v>-49</v>
      </c>
      <c r="D48" s="5" t="s">
        <v>6</v>
      </c>
    </row>
    <row r="49" spans="1:4" ht="30" x14ac:dyDescent="0.25">
      <c r="A49" s="4" t="s">
        <v>2770</v>
      </c>
      <c r="B49" s="4" t="s">
        <v>10</v>
      </c>
      <c r="C49" s="4">
        <v>-49</v>
      </c>
      <c r="D49" s="5" t="s">
        <v>8</v>
      </c>
    </row>
    <row r="50" spans="1:4" ht="30" x14ac:dyDescent="0.25">
      <c r="A50" s="4" t="s">
        <v>2771</v>
      </c>
      <c r="B50" s="4" t="s">
        <v>10</v>
      </c>
      <c r="C50" s="4">
        <v>-49</v>
      </c>
      <c r="D50" s="5" t="s">
        <v>6</v>
      </c>
    </row>
    <row r="51" spans="1:4" ht="30" x14ac:dyDescent="0.25">
      <c r="A51" s="4" t="s">
        <v>2772</v>
      </c>
      <c r="B51" s="4" t="s">
        <v>10</v>
      </c>
      <c r="C51" s="4">
        <v>-49</v>
      </c>
      <c r="D51" s="5" t="s">
        <v>6</v>
      </c>
    </row>
    <row r="52" spans="1:4" ht="30" x14ac:dyDescent="0.25">
      <c r="A52" s="4" t="s">
        <v>2773</v>
      </c>
      <c r="B52" s="4" t="s">
        <v>10</v>
      </c>
      <c r="C52" s="4">
        <v>-49</v>
      </c>
      <c r="D52" s="5" t="s">
        <v>6</v>
      </c>
    </row>
    <row r="53" spans="1:4" ht="30" x14ac:dyDescent="0.25">
      <c r="A53" s="4" t="s">
        <v>2773</v>
      </c>
      <c r="B53" s="4" t="s">
        <v>10</v>
      </c>
      <c r="C53" s="4">
        <v>-49</v>
      </c>
      <c r="D53" s="5" t="s">
        <v>6</v>
      </c>
    </row>
    <row r="54" spans="1:4" ht="30" x14ac:dyDescent="0.25">
      <c r="A54" s="4" t="s">
        <v>2774</v>
      </c>
      <c r="B54" s="4" t="s">
        <v>10</v>
      </c>
      <c r="C54" s="4">
        <v>-49</v>
      </c>
      <c r="D54" s="5" t="s">
        <v>6</v>
      </c>
    </row>
    <row r="55" spans="1:4" ht="30" x14ac:dyDescent="0.25">
      <c r="A55" s="4" t="s">
        <v>2775</v>
      </c>
      <c r="B55" s="4" t="s">
        <v>10</v>
      </c>
      <c r="C55" s="4">
        <v>-49</v>
      </c>
      <c r="D55" s="5" t="s">
        <v>6</v>
      </c>
    </row>
    <row r="56" spans="1:4" ht="30" x14ac:dyDescent="0.25">
      <c r="A56" s="4" t="s">
        <v>2776</v>
      </c>
      <c r="B56" s="4" t="s">
        <v>10</v>
      </c>
      <c r="C56" s="4">
        <v>-49</v>
      </c>
      <c r="D56" s="5" t="s">
        <v>6</v>
      </c>
    </row>
    <row r="57" spans="1:4" ht="30" x14ac:dyDescent="0.25">
      <c r="A57" s="4" t="s">
        <v>2777</v>
      </c>
      <c r="B57" s="4" t="s">
        <v>10</v>
      </c>
      <c r="C57" s="4">
        <v>-49</v>
      </c>
      <c r="D57" s="5" t="s">
        <v>8</v>
      </c>
    </row>
    <row r="58" spans="1:4" ht="30" x14ac:dyDescent="0.25">
      <c r="A58" s="4" t="s">
        <v>2778</v>
      </c>
      <c r="B58" s="4" t="s">
        <v>10</v>
      </c>
      <c r="C58" s="4">
        <v>-49</v>
      </c>
      <c r="D58" s="5" t="s">
        <v>8</v>
      </c>
    </row>
    <row r="59" spans="1:4" ht="30" x14ac:dyDescent="0.25">
      <c r="A59" s="4" t="s">
        <v>2779</v>
      </c>
      <c r="B59" s="4" t="s">
        <v>10</v>
      </c>
      <c r="C59" s="4">
        <v>-49</v>
      </c>
      <c r="D59" s="5" t="s">
        <v>6</v>
      </c>
    </row>
    <row r="60" spans="1:4" ht="30" x14ac:dyDescent="0.25">
      <c r="A60" s="4" t="s">
        <v>2780</v>
      </c>
      <c r="B60" s="4" t="s">
        <v>10</v>
      </c>
      <c r="C60" s="4">
        <v>-51</v>
      </c>
      <c r="D60" s="5" t="s">
        <v>8</v>
      </c>
    </row>
    <row r="61" spans="1:4" ht="30" x14ac:dyDescent="0.25">
      <c r="A61" s="4" t="s">
        <v>2781</v>
      </c>
      <c r="B61" s="4" t="s">
        <v>10</v>
      </c>
      <c r="C61" s="4">
        <v>-51</v>
      </c>
      <c r="D61" s="5" t="s">
        <v>6</v>
      </c>
    </row>
    <row r="62" spans="1:4" ht="30" x14ac:dyDescent="0.25">
      <c r="A62" s="4" t="s">
        <v>2782</v>
      </c>
      <c r="B62" s="4" t="s">
        <v>10</v>
      </c>
      <c r="C62" s="4">
        <v>-49</v>
      </c>
      <c r="D62" s="5" t="s">
        <v>6</v>
      </c>
    </row>
    <row r="63" spans="1:4" ht="30" x14ac:dyDescent="0.25">
      <c r="A63" s="4" t="s">
        <v>2783</v>
      </c>
      <c r="B63" s="4" t="s">
        <v>10</v>
      </c>
      <c r="C63" s="4">
        <v>-49</v>
      </c>
      <c r="D63" s="5" t="s">
        <v>6</v>
      </c>
    </row>
    <row r="64" spans="1:4" ht="30" x14ac:dyDescent="0.25">
      <c r="A64" s="4" t="s">
        <v>2784</v>
      </c>
      <c r="B64" s="4" t="s">
        <v>10</v>
      </c>
      <c r="C64" s="4">
        <v>-49</v>
      </c>
      <c r="D64" s="5" t="s">
        <v>8</v>
      </c>
    </row>
    <row r="65" spans="1:4" ht="30" x14ac:dyDescent="0.25">
      <c r="A65" s="4" t="s">
        <v>2785</v>
      </c>
      <c r="B65" s="4" t="s">
        <v>10</v>
      </c>
      <c r="C65" s="4">
        <v>-50</v>
      </c>
      <c r="D65" s="5" t="s">
        <v>16</v>
      </c>
    </row>
    <row r="66" spans="1:4" ht="30" x14ac:dyDescent="0.25">
      <c r="A66" s="4" t="s">
        <v>2786</v>
      </c>
      <c r="B66" s="4" t="s">
        <v>10</v>
      </c>
      <c r="C66" s="4">
        <v>-49</v>
      </c>
      <c r="D66" s="5" t="s">
        <v>8</v>
      </c>
    </row>
    <row r="67" spans="1:4" ht="30" x14ac:dyDescent="0.25">
      <c r="A67" s="4" t="s">
        <v>2787</v>
      </c>
      <c r="B67" s="4" t="s">
        <v>10</v>
      </c>
      <c r="C67" s="4">
        <v>-49</v>
      </c>
      <c r="D67" s="5" t="s">
        <v>6</v>
      </c>
    </row>
    <row r="68" spans="1:4" ht="30" x14ac:dyDescent="0.25">
      <c r="A68" s="4" t="s">
        <v>2788</v>
      </c>
      <c r="B68" s="4" t="s">
        <v>10</v>
      </c>
      <c r="C68" s="4">
        <v>-49</v>
      </c>
      <c r="D68" s="5" t="s">
        <v>6</v>
      </c>
    </row>
    <row r="69" spans="1:4" ht="30" x14ac:dyDescent="0.25">
      <c r="A69" s="4" t="s">
        <v>2789</v>
      </c>
      <c r="B69" s="4" t="s">
        <v>10</v>
      </c>
      <c r="C69" s="4">
        <v>-49</v>
      </c>
      <c r="D69" s="5" t="s">
        <v>8</v>
      </c>
    </row>
    <row r="70" spans="1:4" ht="30" x14ac:dyDescent="0.25">
      <c r="A70" s="4" t="s">
        <v>2789</v>
      </c>
      <c r="B70" s="4" t="s">
        <v>10</v>
      </c>
      <c r="C70" s="4">
        <v>-49</v>
      </c>
      <c r="D70" s="5" t="s">
        <v>8</v>
      </c>
    </row>
    <row r="71" spans="1:4" ht="30" x14ac:dyDescent="0.25">
      <c r="A71" s="4" t="s">
        <v>2790</v>
      </c>
      <c r="B71" s="4" t="s">
        <v>10</v>
      </c>
      <c r="C71" s="4">
        <v>-49</v>
      </c>
      <c r="D71" s="5" t="s">
        <v>16</v>
      </c>
    </row>
    <row r="72" spans="1:4" ht="30" x14ac:dyDescent="0.25">
      <c r="A72" s="4" t="s">
        <v>2791</v>
      </c>
      <c r="B72" s="4" t="s">
        <v>10</v>
      </c>
      <c r="C72" s="4">
        <v>-49</v>
      </c>
      <c r="D72" s="5" t="s">
        <v>6</v>
      </c>
    </row>
    <row r="73" spans="1:4" ht="30" x14ac:dyDescent="0.25">
      <c r="A73" s="4" t="s">
        <v>2792</v>
      </c>
      <c r="B73" s="4" t="s">
        <v>10</v>
      </c>
      <c r="C73" s="4">
        <v>-50</v>
      </c>
      <c r="D73" s="5" t="s">
        <v>6</v>
      </c>
    </row>
    <row r="74" spans="1:4" ht="30" x14ac:dyDescent="0.25">
      <c r="A74" s="4" t="s">
        <v>2792</v>
      </c>
      <c r="B74" s="4" t="s">
        <v>10</v>
      </c>
      <c r="C74" s="4">
        <v>-50</v>
      </c>
      <c r="D74" s="5" t="s">
        <v>6</v>
      </c>
    </row>
    <row r="75" spans="1:4" ht="30" x14ac:dyDescent="0.25">
      <c r="A75" s="4" t="s">
        <v>2793</v>
      </c>
      <c r="B75" s="4" t="s">
        <v>10</v>
      </c>
      <c r="C75" s="4">
        <v>-49</v>
      </c>
      <c r="D75" s="5" t="s">
        <v>8</v>
      </c>
    </row>
    <row r="76" spans="1:4" ht="30" x14ac:dyDescent="0.25">
      <c r="A76" s="4" t="s">
        <v>2794</v>
      </c>
      <c r="B76" s="4" t="s">
        <v>10</v>
      </c>
      <c r="C76" s="4">
        <v>-49</v>
      </c>
      <c r="D76" s="5" t="s">
        <v>16</v>
      </c>
    </row>
    <row r="77" spans="1:4" ht="30" x14ac:dyDescent="0.25">
      <c r="A77" s="4" t="s">
        <v>2795</v>
      </c>
      <c r="B77" s="4" t="s">
        <v>10</v>
      </c>
      <c r="C77" s="4">
        <v>-49</v>
      </c>
      <c r="D77" s="5" t="s">
        <v>6</v>
      </c>
    </row>
    <row r="78" spans="1:4" ht="30" x14ac:dyDescent="0.25">
      <c r="A78" s="4" t="s">
        <v>2796</v>
      </c>
      <c r="B78" s="4" t="s">
        <v>10</v>
      </c>
      <c r="C78" s="4">
        <v>-49</v>
      </c>
      <c r="D78" s="5" t="s">
        <v>6</v>
      </c>
    </row>
    <row r="79" spans="1:4" ht="30" x14ac:dyDescent="0.25">
      <c r="A79" s="4" t="s">
        <v>2797</v>
      </c>
      <c r="B79" s="4" t="s">
        <v>10</v>
      </c>
      <c r="C79" s="4">
        <v>-49</v>
      </c>
      <c r="D79" s="5" t="s">
        <v>6</v>
      </c>
    </row>
    <row r="80" spans="1:4" ht="30" x14ac:dyDescent="0.25">
      <c r="A80" s="4" t="s">
        <v>2798</v>
      </c>
      <c r="B80" s="4" t="s">
        <v>10</v>
      </c>
      <c r="C80" s="4">
        <v>-51</v>
      </c>
      <c r="D80" s="5" t="s">
        <v>6</v>
      </c>
    </row>
    <row r="81" spans="1:4" ht="30" x14ac:dyDescent="0.25">
      <c r="A81" s="4" t="s">
        <v>2799</v>
      </c>
      <c r="B81" s="4" t="s">
        <v>10</v>
      </c>
      <c r="C81" s="4">
        <v>-50</v>
      </c>
      <c r="D81" s="5" t="s">
        <v>6</v>
      </c>
    </row>
    <row r="82" spans="1:4" ht="30" x14ac:dyDescent="0.25">
      <c r="A82" s="4" t="s">
        <v>2800</v>
      </c>
      <c r="B82" s="4" t="s">
        <v>10</v>
      </c>
      <c r="C82" s="4">
        <v>-51</v>
      </c>
      <c r="D82" s="5" t="s">
        <v>16</v>
      </c>
    </row>
    <row r="83" spans="1:4" ht="30" x14ac:dyDescent="0.25">
      <c r="A83" s="4" t="s">
        <v>2801</v>
      </c>
      <c r="B83" s="4" t="s">
        <v>10</v>
      </c>
      <c r="C83" s="4">
        <v>-51</v>
      </c>
      <c r="D83" s="5" t="s">
        <v>6</v>
      </c>
    </row>
    <row r="84" spans="1:4" ht="30" x14ac:dyDescent="0.25">
      <c r="A84" s="4" t="s">
        <v>2802</v>
      </c>
      <c r="B84" s="4" t="s">
        <v>10</v>
      </c>
      <c r="C84" s="4">
        <v>-49</v>
      </c>
      <c r="D84" s="5" t="s">
        <v>6</v>
      </c>
    </row>
    <row r="85" spans="1:4" ht="30" x14ac:dyDescent="0.25">
      <c r="A85" s="4" t="s">
        <v>2802</v>
      </c>
      <c r="B85" s="4" t="s">
        <v>10</v>
      </c>
      <c r="C85" s="4">
        <v>-49</v>
      </c>
      <c r="D85" s="5" t="s">
        <v>6</v>
      </c>
    </row>
    <row r="86" spans="1:4" ht="30" x14ac:dyDescent="0.25">
      <c r="A86" s="4" t="s">
        <v>2802</v>
      </c>
      <c r="B86" s="4" t="s">
        <v>10</v>
      </c>
      <c r="C86" s="4">
        <v>-49</v>
      </c>
      <c r="D86" s="5" t="s">
        <v>6</v>
      </c>
    </row>
    <row r="87" spans="1:4" ht="30" x14ac:dyDescent="0.25">
      <c r="A87" s="4" t="s">
        <v>2803</v>
      </c>
      <c r="B87" s="4" t="s">
        <v>10</v>
      </c>
      <c r="C87" s="4">
        <v>-50</v>
      </c>
      <c r="D87" s="5" t="s">
        <v>16</v>
      </c>
    </row>
    <row r="88" spans="1:4" ht="30" x14ac:dyDescent="0.25">
      <c r="A88" s="4" t="s">
        <v>2804</v>
      </c>
      <c r="B88" s="4" t="s">
        <v>10</v>
      </c>
      <c r="C88" s="4">
        <v>-49</v>
      </c>
      <c r="D88" s="5" t="s">
        <v>8</v>
      </c>
    </row>
    <row r="89" spans="1:4" ht="30" x14ac:dyDescent="0.25">
      <c r="A89" s="4" t="s">
        <v>2805</v>
      </c>
      <c r="B89" s="4" t="s">
        <v>10</v>
      </c>
      <c r="C89" s="4">
        <v>-50</v>
      </c>
      <c r="D89" s="5" t="s">
        <v>6</v>
      </c>
    </row>
    <row r="90" spans="1:4" ht="30" x14ac:dyDescent="0.25">
      <c r="A90" s="4" t="s">
        <v>2806</v>
      </c>
      <c r="B90" s="4" t="s">
        <v>10</v>
      </c>
      <c r="C90" s="4">
        <v>-50</v>
      </c>
      <c r="D90" s="5" t="s">
        <v>6</v>
      </c>
    </row>
    <row r="91" spans="1:4" ht="30" x14ac:dyDescent="0.25">
      <c r="A91" s="4" t="s">
        <v>2807</v>
      </c>
      <c r="B91" s="4" t="s">
        <v>10</v>
      </c>
      <c r="C91" s="4">
        <v>-50</v>
      </c>
      <c r="D91" s="5" t="s">
        <v>8</v>
      </c>
    </row>
    <row r="92" spans="1:4" ht="30" x14ac:dyDescent="0.25">
      <c r="A92" s="4" t="s">
        <v>2808</v>
      </c>
      <c r="B92" s="4" t="s">
        <v>10</v>
      </c>
      <c r="C92" s="4">
        <v>-49</v>
      </c>
      <c r="D92" s="5" t="s">
        <v>8</v>
      </c>
    </row>
    <row r="93" spans="1:4" ht="30" x14ac:dyDescent="0.25">
      <c r="A93" s="4" t="s">
        <v>2809</v>
      </c>
      <c r="B93" s="4" t="s">
        <v>10</v>
      </c>
      <c r="C93" s="4">
        <v>-49</v>
      </c>
      <c r="D93" s="5" t="s">
        <v>6</v>
      </c>
    </row>
    <row r="94" spans="1:4" ht="30" x14ac:dyDescent="0.25">
      <c r="A94" s="4" t="s">
        <v>2810</v>
      </c>
      <c r="B94" s="4" t="s">
        <v>10</v>
      </c>
      <c r="C94" s="4">
        <v>-49</v>
      </c>
      <c r="D94" s="5" t="s">
        <v>6</v>
      </c>
    </row>
    <row r="95" spans="1:4" ht="30" x14ac:dyDescent="0.25">
      <c r="A95" s="4" t="s">
        <v>2811</v>
      </c>
      <c r="B95" s="4" t="s">
        <v>10</v>
      </c>
      <c r="C95" s="4">
        <v>-49</v>
      </c>
      <c r="D95" s="5" t="s">
        <v>8</v>
      </c>
    </row>
    <row r="96" spans="1:4" ht="30" x14ac:dyDescent="0.25">
      <c r="A96" s="4" t="s">
        <v>2812</v>
      </c>
      <c r="B96" s="4" t="s">
        <v>10</v>
      </c>
      <c r="C96" s="4">
        <v>-49</v>
      </c>
      <c r="D96" s="5" t="s">
        <v>6</v>
      </c>
    </row>
    <row r="97" spans="1:4" ht="30" x14ac:dyDescent="0.25">
      <c r="A97" s="4" t="s">
        <v>2812</v>
      </c>
      <c r="B97" s="4" t="s">
        <v>10</v>
      </c>
      <c r="C97" s="4">
        <v>-49</v>
      </c>
      <c r="D97" s="5" t="s">
        <v>6</v>
      </c>
    </row>
    <row r="98" spans="1:4" ht="30" x14ac:dyDescent="0.25">
      <c r="A98" s="4" t="s">
        <v>2813</v>
      </c>
      <c r="B98" s="4" t="s">
        <v>10</v>
      </c>
      <c r="C98" s="4">
        <v>-49</v>
      </c>
      <c r="D98" s="5" t="s">
        <v>8</v>
      </c>
    </row>
    <row r="99" spans="1:4" ht="30" x14ac:dyDescent="0.25">
      <c r="A99" s="4" t="s">
        <v>2814</v>
      </c>
      <c r="B99" s="4" t="s">
        <v>10</v>
      </c>
      <c r="C99" s="4">
        <v>-49</v>
      </c>
      <c r="D99" s="5" t="s">
        <v>8</v>
      </c>
    </row>
    <row r="100" spans="1:4" ht="30" x14ac:dyDescent="0.25">
      <c r="A100" s="4" t="s">
        <v>2815</v>
      </c>
      <c r="B100" s="4" t="s">
        <v>10</v>
      </c>
      <c r="C100" s="4">
        <v>-49</v>
      </c>
      <c r="D100" s="5" t="s">
        <v>8</v>
      </c>
    </row>
    <row r="101" spans="1:4" ht="30" x14ac:dyDescent="0.25">
      <c r="A101" s="4" t="s">
        <v>2816</v>
      </c>
      <c r="B101" s="4" t="s">
        <v>10</v>
      </c>
      <c r="C101" s="4">
        <v>-49</v>
      </c>
      <c r="D101" s="5" t="s">
        <v>6</v>
      </c>
    </row>
    <row r="102" spans="1:4" ht="30" x14ac:dyDescent="0.25">
      <c r="A102" s="4" t="s">
        <v>2817</v>
      </c>
      <c r="B102" s="4" t="s">
        <v>10</v>
      </c>
      <c r="C102" s="4">
        <v>-49</v>
      </c>
      <c r="D102" s="5" t="s">
        <v>8</v>
      </c>
    </row>
    <row r="103" spans="1:4" ht="30" x14ac:dyDescent="0.25">
      <c r="A103" s="4" t="s">
        <v>2818</v>
      </c>
      <c r="B103" s="4" t="s">
        <v>10</v>
      </c>
      <c r="C103" s="4">
        <v>-49</v>
      </c>
      <c r="D103" s="5" t="s">
        <v>8</v>
      </c>
    </row>
    <row r="104" spans="1:4" ht="30" x14ac:dyDescent="0.25">
      <c r="A104" s="4" t="s">
        <v>2818</v>
      </c>
      <c r="B104" s="4" t="s">
        <v>10</v>
      </c>
      <c r="C104" s="4">
        <v>-49</v>
      </c>
      <c r="D104" s="5" t="s">
        <v>8</v>
      </c>
    </row>
    <row r="105" spans="1:4" ht="30" x14ac:dyDescent="0.25">
      <c r="A105" s="4" t="s">
        <v>2819</v>
      </c>
      <c r="B105" s="4" t="s">
        <v>10</v>
      </c>
      <c r="C105" s="4">
        <v>-49</v>
      </c>
      <c r="D105" s="5" t="s">
        <v>8</v>
      </c>
    </row>
    <row r="106" spans="1:4" ht="30" x14ac:dyDescent="0.25">
      <c r="A106" s="4" t="s">
        <v>2820</v>
      </c>
      <c r="B106" s="4" t="s">
        <v>10</v>
      </c>
      <c r="C106" s="4">
        <v>-49</v>
      </c>
      <c r="D106" s="5" t="s">
        <v>6</v>
      </c>
    </row>
    <row r="107" spans="1:4" ht="30" x14ac:dyDescent="0.25">
      <c r="A107" s="4" t="s">
        <v>2821</v>
      </c>
      <c r="B107" s="4" t="s">
        <v>10</v>
      </c>
      <c r="C107" s="4">
        <v>-49</v>
      </c>
      <c r="D107" s="5" t="s">
        <v>6</v>
      </c>
    </row>
    <row r="108" spans="1:4" ht="30" x14ac:dyDescent="0.25">
      <c r="A108" s="4" t="s">
        <v>2822</v>
      </c>
      <c r="B108" s="4" t="s">
        <v>10</v>
      </c>
      <c r="C108" s="4">
        <v>-49</v>
      </c>
      <c r="D108" s="5" t="s">
        <v>8</v>
      </c>
    </row>
    <row r="109" spans="1:4" ht="30" x14ac:dyDescent="0.25">
      <c r="A109" s="4" t="s">
        <v>2823</v>
      </c>
      <c r="B109" s="4" t="s">
        <v>10</v>
      </c>
      <c r="C109" s="4">
        <v>-50</v>
      </c>
      <c r="D109" s="5" t="s">
        <v>6</v>
      </c>
    </row>
    <row r="110" spans="1:4" ht="30" x14ac:dyDescent="0.25">
      <c r="A110" s="4" t="s">
        <v>2824</v>
      </c>
      <c r="B110" s="4" t="s">
        <v>10</v>
      </c>
      <c r="C110" s="4">
        <v>-50</v>
      </c>
      <c r="D110" s="5" t="s">
        <v>8</v>
      </c>
    </row>
    <row r="111" spans="1:4" ht="30" x14ac:dyDescent="0.25">
      <c r="A111" s="4" t="s">
        <v>2825</v>
      </c>
      <c r="B111" s="4" t="s">
        <v>10</v>
      </c>
      <c r="C111" s="4">
        <v>-49</v>
      </c>
      <c r="D111" s="5" t="s">
        <v>6</v>
      </c>
    </row>
    <row r="112" spans="1:4" ht="30" x14ac:dyDescent="0.25">
      <c r="A112" s="4" t="s">
        <v>2826</v>
      </c>
      <c r="B112" s="4" t="s">
        <v>10</v>
      </c>
      <c r="C112" s="4">
        <v>-49</v>
      </c>
      <c r="D112" s="5" t="s">
        <v>6</v>
      </c>
    </row>
    <row r="113" spans="1:4" ht="30" x14ac:dyDescent="0.25">
      <c r="A113" s="4" t="s">
        <v>2827</v>
      </c>
      <c r="B113" s="4" t="s">
        <v>10</v>
      </c>
      <c r="C113" s="4">
        <v>-49</v>
      </c>
      <c r="D113" s="5" t="s">
        <v>6</v>
      </c>
    </row>
    <row r="114" spans="1:4" ht="30" x14ac:dyDescent="0.25">
      <c r="A114" s="4" t="s">
        <v>2828</v>
      </c>
      <c r="B114" s="4" t="s">
        <v>10</v>
      </c>
      <c r="C114" s="4">
        <v>-49</v>
      </c>
      <c r="D114" s="5" t="s">
        <v>6</v>
      </c>
    </row>
    <row r="115" spans="1:4" ht="30" x14ac:dyDescent="0.25">
      <c r="A115" s="4" t="s">
        <v>2829</v>
      </c>
      <c r="B115" s="4" t="s">
        <v>10</v>
      </c>
      <c r="C115" s="4">
        <v>-49</v>
      </c>
      <c r="D115" s="5" t="s">
        <v>8</v>
      </c>
    </row>
    <row r="116" spans="1:4" ht="30" x14ac:dyDescent="0.25">
      <c r="A116" s="4" t="s">
        <v>2830</v>
      </c>
      <c r="B116" s="4" t="s">
        <v>10</v>
      </c>
      <c r="C116" s="4">
        <v>-49</v>
      </c>
      <c r="D116" s="5" t="s">
        <v>63</v>
      </c>
    </row>
    <row r="117" spans="1:4" ht="30" x14ac:dyDescent="0.25">
      <c r="A117" s="4" t="s">
        <v>2831</v>
      </c>
      <c r="B117" s="4" t="s">
        <v>10</v>
      </c>
      <c r="C117" s="4">
        <v>-49</v>
      </c>
      <c r="D117" s="5" t="s">
        <v>6</v>
      </c>
    </row>
    <row r="118" spans="1:4" ht="30" x14ac:dyDescent="0.25">
      <c r="A118" s="4" t="s">
        <v>2831</v>
      </c>
      <c r="B118" s="4" t="s">
        <v>10</v>
      </c>
      <c r="C118" s="4">
        <v>-49</v>
      </c>
      <c r="D118" s="5" t="s">
        <v>6</v>
      </c>
    </row>
    <row r="119" spans="1:4" ht="30" x14ac:dyDescent="0.25">
      <c r="A119" s="4" t="s">
        <v>2832</v>
      </c>
      <c r="B119" s="4" t="s">
        <v>10</v>
      </c>
      <c r="C119" s="4">
        <v>-49</v>
      </c>
      <c r="D119" s="5" t="s">
        <v>6</v>
      </c>
    </row>
    <row r="120" spans="1:4" ht="30" x14ac:dyDescent="0.25">
      <c r="A120" s="4" t="s">
        <v>2833</v>
      </c>
      <c r="B120" s="4" t="s">
        <v>10</v>
      </c>
      <c r="C120" s="4">
        <v>-49</v>
      </c>
      <c r="D120" s="5" t="s">
        <v>6</v>
      </c>
    </row>
    <row r="121" spans="1:4" ht="30" x14ac:dyDescent="0.25">
      <c r="A121" s="4" t="s">
        <v>2834</v>
      </c>
      <c r="B121" s="4" t="s">
        <v>10</v>
      </c>
      <c r="C121" s="4">
        <v>-49</v>
      </c>
      <c r="D121" s="5" t="s">
        <v>8</v>
      </c>
    </row>
    <row r="122" spans="1:4" ht="30" x14ac:dyDescent="0.25">
      <c r="A122" s="4" t="s">
        <v>2834</v>
      </c>
      <c r="B122" s="4" t="s">
        <v>10</v>
      </c>
      <c r="C122" s="4">
        <v>-49</v>
      </c>
      <c r="D122" s="5" t="s">
        <v>8</v>
      </c>
    </row>
    <row r="123" spans="1:4" ht="30" x14ac:dyDescent="0.25">
      <c r="A123" s="4" t="s">
        <v>2835</v>
      </c>
      <c r="B123" s="4" t="s">
        <v>10</v>
      </c>
      <c r="C123" s="4">
        <v>-49</v>
      </c>
      <c r="D123" s="5" t="s">
        <v>8</v>
      </c>
    </row>
    <row r="124" spans="1:4" ht="30" x14ac:dyDescent="0.25">
      <c r="A124" s="4" t="s">
        <v>2836</v>
      </c>
      <c r="B124" s="4" t="s">
        <v>10</v>
      </c>
      <c r="C124" s="4">
        <v>-49</v>
      </c>
      <c r="D124" s="5" t="s">
        <v>6</v>
      </c>
    </row>
    <row r="125" spans="1:4" ht="30" x14ac:dyDescent="0.25">
      <c r="A125" s="4" t="s">
        <v>2837</v>
      </c>
      <c r="B125" s="4" t="s">
        <v>10</v>
      </c>
      <c r="C125" s="4">
        <v>-49</v>
      </c>
      <c r="D125" s="5" t="s">
        <v>6</v>
      </c>
    </row>
    <row r="126" spans="1:4" ht="30" x14ac:dyDescent="0.25">
      <c r="A126" s="4" t="s">
        <v>2838</v>
      </c>
      <c r="B126" s="4" t="s">
        <v>10</v>
      </c>
      <c r="C126" s="4">
        <v>-49</v>
      </c>
      <c r="D126" s="5" t="s">
        <v>6</v>
      </c>
    </row>
    <row r="127" spans="1:4" ht="30" x14ac:dyDescent="0.25">
      <c r="A127" s="4" t="s">
        <v>2839</v>
      </c>
      <c r="B127" s="4" t="s">
        <v>10</v>
      </c>
      <c r="C127" s="4">
        <v>-51</v>
      </c>
      <c r="D127" s="5" t="s">
        <v>8</v>
      </c>
    </row>
    <row r="128" spans="1:4" ht="30" x14ac:dyDescent="0.25">
      <c r="A128" s="4" t="s">
        <v>2839</v>
      </c>
      <c r="B128" s="4" t="s">
        <v>10</v>
      </c>
      <c r="C128" s="4">
        <v>-51</v>
      </c>
      <c r="D128" s="5" t="s">
        <v>8</v>
      </c>
    </row>
    <row r="129" spans="1:4" ht="30" x14ac:dyDescent="0.25">
      <c r="A129" s="4" t="s">
        <v>2840</v>
      </c>
      <c r="B129" s="4" t="s">
        <v>10</v>
      </c>
      <c r="C129" s="4">
        <v>-50</v>
      </c>
      <c r="D129" s="5" t="s">
        <v>8</v>
      </c>
    </row>
    <row r="130" spans="1:4" ht="30" x14ac:dyDescent="0.25">
      <c r="A130" s="4" t="s">
        <v>2841</v>
      </c>
      <c r="B130" s="4" t="s">
        <v>10</v>
      </c>
      <c r="C130" s="4">
        <v>-49</v>
      </c>
      <c r="D130" s="5" t="s">
        <v>6</v>
      </c>
    </row>
    <row r="131" spans="1:4" ht="30" x14ac:dyDescent="0.25">
      <c r="A131" s="4" t="s">
        <v>2842</v>
      </c>
      <c r="B131" s="4" t="s">
        <v>10</v>
      </c>
      <c r="C131" s="4">
        <v>-49</v>
      </c>
      <c r="D131" s="5" t="s">
        <v>6</v>
      </c>
    </row>
    <row r="132" spans="1:4" ht="30" x14ac:dyDescent="0.25">
      <c r="A132" s="4" t="s">
        <v>2843</v>
      </c>
      <c r="B132" s="4" t="s">
        <v>10</v>
      </c>
      <c r="C132" s="4">
        <v>-49</v>
      </c>
      <c r="D132" s="5" t="s">
        <v>16</v>
      </c>
    </row>
    <row r="133" spans="1:4" ht="30" x14ac:dyDescent="0.25">
      <c r="A133" s="4" t="s">
        <v>2843</v>
      </c>
      <c r="B133" s="4" t="s">
        <v>10</v>
      </c>
      <c r="C133" s="4">
        <v>-49</v>
      </c>
      <c r="D133" s="5" t="s">
        <v>16</v>
      </c>
    </row>
    <row r="134" spans="1:4" ht="30" x14ac:dyDescent="0.25">
      <c r="A134" s="4" t="s">
        <v>2844</v>
      </c>
      <c r="B134" s="4" t="s">
        <v>10</v>
      </c>
      <c r="C134" s="4">
        <v>-49</v>
      </c>
      <c r="D134" s="5" t="s">
        <v>8</v>
      </c>
    </row>
    <row r="135" spans="1:4" ht="30" x14ac:dyDescent="0.25">
      <c r="A135" s="4" t="s">
        <v>2845</v>
      </c>
      <c r="B135" s="4" t="s">
        <v>10</v>
      </c>
      <c r="C135" s="4">
        <v>-49</v>
      </c>
      <c r="D135" s="5" t="s">
        <v>8</v>
      </c>
    </row>
    <row r="136" spans="1:4" ht="30" x14ac:dyDescent="0.25">
      <c r="A136" s="4" t="s">
        <v>2846</v>
      </c>
      <c r="B136" s="4" t="s">
        <v>10</v>
      </c>
      <c r="C136" s="4">
        <v>-49</v>
      </c>
      <c r="D136" s="5" t="s">
        <v>8</v>
      </c>
    </row>
    <row r="137" spans="1:4" ht="30" x14ac:dyDescent="0.25">
      <c r="A137" s="4" t="s">
        <v>2847</v>
      </c>
      <c r="B137" s="4" t="s">
        <v>10</v>
      </c>
      <c r="C137" s="4">
        <v>-49</v>
      </c>
      <c r="D137" s="5" t="s">
        <v>6</v>
      </c>
    </row>
    <row r="138" spans="1:4" ht="30" x14ac:dyDescent="0.25">
      <c r="A138" s="4" t="s">
        <v>2848</v>
      </c>
      <c r="B138" s="4" t="s">
        <v>10</v>
      </c>
      <c r="C138" s="4">
        <v>-49</v>
      </c>
      <c r="D138" s="5" t="s">
        <v>6</v>
      </c>
    </row>
    <row r="139" spans="1:4" ht="30" x14ac:dyDescent="0.25">
      <c r="A139" s="4" t="s">
        <v>2849</v>
      </c>
      <c r="B139" s="4" t="s">
        <v>10</v>
      </c>
      <c r="C139" s="4">
        <v>-49</v>
      </c>
      <c r="D139" s="5" t="s">
        <v>8</v>
      </c>
    </row>
    <row r="140" spans="1:4" ht="30" x14ac:dyDescent="0.25">
      <c r="A140" s="4" t="s">
        <v>2850</v>
      </c>
      <c r="B140" s="4" t="s">
        <v>10</v>
      </c>
      <c r="C140" s="4">
        <v>-49</v>
      </c>
      <c r="D140" s="5" t="s">
        <v>8</v>
      </c>
    </row>
    <row r="141" spans="1:4" ht="30" x14ac:dyDescent="0.25">
      <c r="A141" s="4" t="s">
        <v>2851</v>
      </c>
      <c r="B141" s="4" t="s">
        <v>10</v>
      </c>
      <c r="C141" s="4">
        <v>-49</v>
      </c>
      <c r="D141" s="5" t="s">
        <v>6</v>
      </c>
    </row>
    <row r="142" spans="1:4" ht="30" x14ac:dyDescent="0.25">
      <c r="A142" s="4" t="s">
        <v>2852</v>
      </c>
      <c r="B142" s="4" t="s">
        <v>10</v>
      </c>
      <c r="C142" s="4">
        <v>-50</v>
      </c>
      <c r="D142" s="5" t="s">
        <v>6</v>
      </c>
    </row>
    <row r="143" spans="1:4" ht="30" x14ac:dyDescent="0.25">
      <c r="A143" s="4" t="s">
        <v>2853</v>
      </c>
      <c r="B143" s="4" t="s">
        <v>10</v>
      </c>
      <c r="C143" s="4">
        <v>-49</v>
      </c>
      <c r="D143" s="5" t="s">
        <v>8</v>
      </c>
    </row>
    <row r="144" spans="1:4" ht="30" x14ac:dyDescent="0.25">
      <c r="A144" s="4" t="s">
        <v>2854</v>
      </c>
      <c r="B144" s="4" t="s">
        <v>10</v>
      </c>
      <c r="C144" s="4">
        <v>-49</v>
      </c>
      <c r="D144" s="5" t="s">
        <v>6</v>
      </c>
    </row>
    <row r="145" spans="1:4" ht="30" x14ac:dyDescent="0.25">
      <c r="A145" s="4" t="s">
        <v>2855</v>
      </c>
      <c r="B145" s="4" t="s">
        <v>10</v>
      </c>
      <c r="C145" s="4">
        <v>-49</v>
      </c>
      <c r="D145" s="5" t="s">
        <v>8</v>
      </c>
    </row>
    <row r="146" spans="1:4" ht="30" x14ac:dyDescent="0.25">
      <c r="A146" s="4" t="s">
        <v>2856</v>
      </c>
      <c r="B146" s="4" t="s">
        <v>10</v>
      </c>
      <c r="C146" s="4">
        <v>-50</v>
      </c>
      <c r="D146" s="5" t="s">
        <v>16</v>
      </c>
    </row>
    <row r="147" spans="1:4" ht="30" x14ac:dyDescent="0.25">
      <c r="A147" s="4" t="s">
        <v>2857</v>
      </c>
      <c r="B147" s="4" t="s">
        <v>10</v>
      </c>
      <c r="C147" s="4">
        <v>-50</v>
      </c>
      <c r="D147" s="5" t="s">
        <v>6</v>
      </c>
    </row>
    <row r="148" spans="1:4" ht="30" x14ac:dyDescent="0.25">
      <c r="A148" s="4" t="s">
        <v>2858</v>
      </c>
      <c r="B148" s="4" t="s">
        <v>10</v>
      </c>
      <c r="C148" s="4">
        <v>-49</v>
      </c>
      <c r="D148" s="5" t="s">
        <v>6</v>
      </c>
    </row>
    <row r="149" spans="1:4" ht="30" x14ac:dyDescent="0.25">
      <c r="A149" s="4" t="s">
        <v>2859</v>
      </c>
      <c r="B149" s="4" t="s">
        <v>10</v>
      </c>
      <c r="C149" s="4">
        <v>-49</v>
      </c>
      <c r="D149" s="5" t="s">
        <v>6</v>
      </c>
    </row>
    <row r="150" spans="1:4" ht="30" x14ac:dyDescent="0.25">
      <c r="A150" s="4" t="s">
        <v>2860</v>
      </c>
      <c r="B150" s="4" t="s">
        <v>10</v>
      </c>
      <c r="C150" s="4">
        <v>-49</v>
      </c>
      <c r="D150" s="5" t="s">
        <v>6</v>
      </c>
    </row>
    <row r="151" spans="1:4" ht="30" x14ac:dyDescent="0.25">
      <c r="A151" s="4" t="s">
        <v>2860</v>
      </c>
      <c r="B151" s="4" t="s">
        <v>10</v>
      </c>
      <c r="C151" s="4">
        <v>-49</v>
      </c>
      <c r="D151" s="5" t="s">
        <v>6</v>
      </c>
    </row>
    <row r="152" spans="1:4" ht="30" x14ac:dyDescent="0.25">
      <c r="A152" s="4" t="s">
        <v>2861</v>
      </c>
      <c r="B152" s="4" t="s">
        <v>10</v>
      </c>
      <c r="C152" s="4">
        <v>-49</v>
      </c>
      <c r="D152" s="5" t="s">
        <v>6</v>
      </c>
    </row>
    <row r="153" spans="1:4" ht="30" x14ac:dyDescent="0.25">
      <c r="A153" s="4" t="s">
        <v>2862</v>
      </c>
      <c r="B153" s="4" t="s">
        <v>10</v>
      </c>
      <c r="C153" s="4">
        <v>-49</v>
      </c>
      <c r="D153" s="5" t="s">
        <v>8</v>
      </c>
    </row>
    <row r="154" spans="1:4" ht="30" x14ac:dyDescent="0.25">
      <c r="A154" s="4" t="s">
        <v>2863</v>
      </c>
      <c r="B154" s="4" t="s">
        <v>10</v>
      </c>
      <c r="C154" s="4">
        <v>-49</v>
      </c>
      <c r="D154" s="5" t="s">
        <v>6</v>
      </c>
    </row>
    <row r="155" spans="1:4" ht="30" x14ac:dyDescent="0.25">
      <c r="A155" s="4" t="s">
        <v>2864</v>
      </c>
      <c r="B155" s="4" t="s">
        <v>10</v>
      </c>
      <c r="C155" s="4">
        <v>-49</v>
      </c>
      <c r="D155" s="5" t="s">
        <v>6</v>
      </c>
    </row>
    <row r="156" spans="1:4" ht="30" x14ac:dyDescent="0.25">
      <c r="A156" s="4" t="s">
        <v>2865</v>
      </c>
      <c r="B156" s="4" t="s">
        <v>10</v>
      </c>
      <c r="C156" s="4">
        <v>-49</v>
      </c>
      <c r="D156" s="5" t="s">
        <v>6</v>
      </c>
    </row>
    <row r="157" spans="1:4" ht="30" x14ac:dyDescent="0.25">
      <c r="A157" s="4" t="s">
        <v>2866</v>
      </c>
      <c r="B157" s="4" t="s">
        <v>10</v>
      </c>
      <c r="C157" s="4">
        <v>-49</v>
      </c>
      <c r="D157" s="5" t="s">
        <v>8</v>
      </c>
    </row>
    <row r="158" spans="1:4" ht="30" x14ac:dyDescent="0.25">
      <c r="A158" s="4" t="s">
        <v>2867</v>
      </c>
      <c r="B158" s="4" t="s">
        <v>10</v>
      </c>
      <c r="C158" s="4">
        <v>-49</v>
      </c>
      <c r="D158" s="5" t="s">
        <v>8</v>
      </c>
    </row>
    <row r="159" spans="1:4" ht="30" x14ac:dyDescent="0.25">
      <c r="A159" s="4" t="s">
        <v>2867</v>
      </c>
      <c r="B159" s="4" t="s">
        <v>10</v>
      </c>
      <c r="C159" s="4">
        <v>-49</v>
      </c>
      <c r="D159" s="5" t="s">
        <v>8</v>
      </c>
    </row>
    <row r="160" spans="1:4" ht="30" x14ac:dyDescent="0.25">
      <c r="A160" s="4" t="s">
        <v>2868</v>
      </c>
      <c r="B160" s="4" t="s">
        <v>10</v>
      </c>
      <c r="C160" s="4">
        <v>-49</v>
      </c>
      <c r="D160" s="5" t="s">
        <v>6</v>
      </c>
    </row>
    <row r="161" spans="1:4" ht="30" x14ac:dyDescent="0.25">
      <c r="A161" s="4" t="s">
        <v>2869</v>
      </c>
      <c r="B161" s="4" t="s">
        <v>10</v>
      </c>
      <c r="C161" s="4">
        <v>-49</v>
      </c>
      <c r="D161" s="5" t="s">
        <v>6</v>
      </c>
    </row>
    <row r="162" spans="1:4" ht="30" x14ac:dyDescent="0.25">
      <c r="A162" s="4" t="s">
        <v>2870</v>
      </c>
      <c r="B162" s="4" t="s">
        <v>10</v>
      </c>
      <c r="C162" s="4">
        <v>-49</v>
      </c>
      <c r="D162" s="5" t="s">
        <v>16</v>
      </c>
    </row>
    <row r="163" spans="1:4" ht="30" x14ac:dyDescent="0.25">
      <c r="A163" s="4" t="s">
        <v>2871</v>
      </c>
      <c r="B163" s="4" t="s">
        <v>10</v>
      </c>
      <c r="C163" s="4">
        <v>-49</v>
      </c>
      <c r="D163" s="5" t="s">
        <v>8</v>
      </c>
    </row>
    <row r="164" spans="1:4" ht="30" x14ac:dyDescent="0.25">
      <c r="A164" s="4" t="s">
        <v>2872</v>
      </c>
      <c r="B164" s="4" t="s">
        <v>10</v>
      </c>
      <c r="C164" s="4">
        <v>-49</v>
      </c>
      <c r="D164" s="5" t="s">
        <v>8</v>
      </c>
    </row>
    <row r="165" spans="1:4" ht="30" x14ac:dyDescent="0.25">
      <c r="A165" s="4" t="s">
        <v>2872</v>
      </c>
      <c r="B165" s="4" t="s">
        <v>10</v>
      </c>
      <c r="C165" s="4">
        <v>-49</v>
      </c>
      <c r="D165" s="5" t="s">
        <v>8</v>
      </c>
    </row>
    <row r="166" spans="1:4" ht="30" x14ac:dyDescent="0.25">
      <c r="A166" s="4" t="s">
        <v>2872</v>
      </c>
      <c r="B166" s="4" t="s">
        <v>10</v>
      </c>
      <c r="C166" s="4">
        <v>-49</v>
      </c>
      <c r="D166" s="5" t="s">
        <v>8</v>
      </c>
    </row>
    <row r="167" spans="1:4" ht="30" x14ac:dyDescent="0.25">
      <c r="A167" s="4" t="s">
        <v>2873</v>
      </c>
      <c r="B167" s="4" t="s">
        <v>10</v>
      </c>
      <c r="C167" s="4">
        <v>-50</v>
      </c>
      <c r="D167" s="5" t="s">
        <v>6</v>
      </c>
    </row>
    <row r="168" spans="1:4" ht="30" x14ac:dyDescent="0.25">
      <c r="A168" s="4" t="s">
        <v>2874</v>
      </c>
      <c r="B168" s="4" t="s">
        <v>10</v>
      </c>
      <c r="C168" s="4">
        <v>-49</v>
      </c>
      <c r="D168" s="5" t="s">
        <v>6</v>
      </c>
    </row>
    <row r="169" spans="1:4" ht="30" x14ac:dyDescent="0.25">
      <c r="A169" s="4" t="s">
        <v>2875</v>
      </c>
      <c r="B169" s="4" t="s">
        <v>10</v>
      </c>
      <c r="C169" s="4">
        <v>-49</v>
      </c>
      <c r="D169" s="5" t="s">
        <v>6</v>
      </c>
    </row>
    <row r="170" spans="1:4" ht="30" x14ac:dyDescent="0.25">
      <c r="A170" s="4" t="s">
        <v>2876</v>
      </c>
      <c r="B170" s="4" t="s">
        <v>10</v>
      </c>
      <c r="C170" s="4">
        <v>-49</v>
      </c>
      <c r="D170" s="5" t="s">
        <v>6</v>
      </c>
    </row>
    <row r="171" spans="1:4" ht="30" x14ac:dyDescent="0.25">
      <c r="A171" s="4" t="s">
        <v>2877</v>
      </c>
      <c r="B171" s="4" t="s">
        <v>10</v>
      </c>
      <c r="C171" s="4">
        <v>-49</v>
      </c>
      <c r="D171" s="5" t="s">
        <v>8</v>
      </c>
    </row>
    <row r="172" spans="1:4" ht="30" x14ac:dyDescent="0.25">
      <c r="A172" s="4" t="s">
        <v>2878</v>
      </c>
      <c r="B172" s="4" t="s">
        <v>10</v>
      </c>
      <c r="C172" s="4">
        <v>-49</v>
      </c>
      <c r="D172" s="5" t="s">
        <v>16</v>
      </c>
    </row>
    <row r="173" spans="1:4" ht="30" x14ac:dyDescent="0.25">
      <c r="A173" s="4" t="s">
        <v>2879</v>
      </c>
      <c r="B173" s="4" t="s">
        <v>10</v>
      </c>
      <c r="C173" s="4">
        <v>-49</v>
      </c>
      <c r="D173" s="5" t="s">
        <v>16</v>
      </c>
    </row>
    <row r="174" spans="1:4" ht="30" x14ac:dyDescent="0.25">
      <c r="A174" s="4" t="s">
        <v>2880</v>
      </c>
      <c r="B174" s="4" t="s">
        <v>10</v>
      </c>
      <c r="C174" s="4">
        <v>-49</v>
      </c>
      <c r="D174" s="5" t="s">
        <v>8</v>
      </c>
    </row>
    <row r="175" spans="1:4" ht="30" x14ac:dyDescent="0.25">
      <c r="A175" s="4" t="s">
        <v>2881</v>
      </c>
      <c r="B175" s="4" t="s">
        <v>10</v>
      </c>
      <c r="C175" s="4">
        <v>-49</v>
      </c>
      <c r="D175" s="5" t="s">
        <v>6</v>
      </c>
    </row>
    <row r="176" spans="1:4" ht="30" x14ac:dyDescent="0.25">
      <c r="A176" s="4" t="s">
        <v>2882</v>
      </c>
      <c r="B176" s="4" t="s">
        <v>10</v>
      </c>
      <c r="C176" s="4">
        <v>-49</v>
      </c>
      <c r="D176" s="5" t="s">
        <v>6</v>
      </c>
    </row>
    <row r="177" spans="1:4" ht="30" x14ac:dyDescent="0.25">
      <c r="A177" s="4" t="s">
        <v>2883</v>
      </c>
      <c r="B177" s="4" t="s">
        <v>10</v>
      </c>
      <c r="C177" s="4">
        <v>-49</v>
      </c>
      <c r="D177" s="5" t="s">
        <v>8</v>
      </c>
    </row>
    <row r="178" spans="1:4" ht="30" x14ac:dyDescent="0.25">
      <c r="A178" s="4" t="s">
        <v>2884</v>
      </c>
      <c r="B178" s="4" t="s">
        <v>10</v>
      </c>
      <c r="C178" s="4">
        <v>-49</v>
      </c>
      <c r="D178" s="5" t="s">
        <v>6</v>
      </c>
    </row>
    <row r="179" spans="1:4" ht="30" x14ac:dyDescent="0.25">
      <c r="A179" s="4" t="s">
        <v>2885</v>
      </c>
      <c r="B179" s="4" t="s">
        <v>10</v>
      </c>
      <c r="C179" s="4">
        <v>-49</v>
      </c>
      <c r="D179" s="5" t="s">
        <v>8</v>
      </c>
    </row>
    <row r="180" spans="1:4" ht="30" x14ac:dyDescent="0.25">
      <c r="A180" s="4" t="s">
        <v>2885</v>
      </c>
      <c r="B180" s="4" t="s">
        <v>10</v>
      </c>
      <c r="C180" s="4">
        <v>-49</v>
      </c>
      <c r="D180" s="5" t="s">
        <v>8</v>
      </c>
    </row>
    <row r="181" spans="1:4" ht="30" x14ac:dyDescent="0.25">
      <c r="A181" s="4" t="s">
        <v>2886</v>
      </c>
      <c r="B181" s="4" t="s">
        <v>10</v>
      </c>
      <c r="C181" s="4">
        <v>-49</v>
      </c>
      <c r="D181" s="5" t="s">
        <v>6</v>
      </c>
    </row>
    <row r="182" spans="1:4" ht="30" x14ac:dyDescent="0.25">
      <c r="A182" s="4" t="s">
        <v>2887</v>
      </c>
      <c r="B182" s="4" t="s">
        <v>10</v>
      </c>
      <c r="C182" s="4">
        <v>-49</v>
      </c>
      <c r="D182" s="5" t="s">
        <v>8</v>
      </c>
    </row>
    <row r="183" spans="1:4" ht="30" x14ac:dyDescent="0.25">
      <c r="A183" s="4" t="s">
        <v>2888</v>
      </c>
      <c r="B183" s="4" t="s">
        <v>10</v>
      </c>
      <c r="C183" s="4">
        <v>-49</v>
      </c>
      <c r="D183" s="5" t="s">
        <v>16</v>
      </c>
    </row>
    <row r="184" spans="1:4" ht="30" x14ac:dyDescent="0.25">
      <c r="A184" s="4" t="s">
        <v>2889</v>
      </c>
      <c r="B184" s="4" t="s">
        <v>10</v>
      </c>
      <c r="C184" s="4">
        <v>-49</v>
      </c>
      <c r="D184" s="5" t="s">
        <v>6</v>
      </c>
    </row>
    <row r="185" spans="1:4" ht="30" x14ac:dyDescent="0.25">
      <c r="A185" s="4" t="s">
        <v>2890</v>
      </c>
      <c r="B185" s="4" t="s">
        <v>10</v>
      </c>
      <c r="C185" s="4">
        <v>-49</v>
      </c>
      <c r="D185" s="5" t="s">
        <v>22</v>
      </c>
    </row>
    <row r="186" spans="1:4" ht="30" x14ac:dyDescent="0.25">
      <c r="A186" s="4" t="s">
        <v>2891</v>
      </c>
      <c r="B186" s="4" t="s">
        <v>10</v>
      </c>
      <c r="C186" s="4">
        <v>-49</v>
      </c>
      <c r="D186" s="5" t="s">
        <v>8</v>
      </c>
    </row>
    <row r="187" spans="1:4" ht="30" x14ac:dyDescent="0.25">
      <c r="A187" s="4" t="s">
        <v>2892</v>
      </c>
      <c r="B187" s="4" t="s">
        <v>10</v>
      </c>
      <c r="C187" s="4">
        <v>-49</v>
      </c>
      <c r="D187" s="5" t="s">
        <v>6</v>
      </c>
    </row>
    <row r="188" spans="1:4" ht="30" x14ac:dyDescent="0.25">
      <c r="A188" s="4" t="s">
        <v>2893</v>
      </c>
      <c r="B188" s="4" t="s">
        <v>10</v>
      </c>
      <c r="C188" s="4">
        <v>-49</v>
      </c>
      <c r="D188" s="5" t="s">
        <v>6</v>
      </c>
    </row>
    <row r="189" spans="1:4" ht="30" x14ac:dyDescent="0.25">
      <c r="A189" s="4" t="s">
        <v>2894</v>
      </c>
      <c r="B189" s="4" t="s">
        <v>10</v>
      </c>
      <c r="C189" s="4">
        <v>-49</v>
      </c>
      <c r="D189" s="5" t="s">
        <v>6</v>
      </c>
    </row>
    <row r="190" spans="1:4" ht="30" x14ac:dyDescent="0.25">
      <c r="A190" s="4" t="s">
        <v>2895</v>
      </c>
      <c r="B190" s="4" t="s">
        <v>10</v>
      </c>
      <c r="C190" s="4">
        <v>-50</v>
      </c>
      <c r="D190" s="5" t="s">
        <v>6</v>
      </c>
    </row>
    <row r="191" spans="1:4" ht="30" x14ac:dyDescent="0.25">
      <c r="A191" s="4" t="s">
        <v>2896</v>
      </c>
      <c r="B191" s="4" t="s">
        <v>10</v>
      </c>
      <c r="C191" s="4">
        <v>-49</v>
      </c>
      <c r="D191" s="5" t="s">
        <v>6</v>
      </c>
    </row>
    <row r="192" spans="1:4" ht="30" x14ac:dyDescent="0.25">
      <c r="A192" s="4" t="s">
        <v>2897</v>
      </c>
      <c r="B192" s="4" t="s">
        <v>10</v>
      </c>
      <c r="C192" s="4">
        <v>-49</v>
      </c>
      <c r="D192" s="5" t="s">
        <v>6</v>
      </c>
    </row>
    <row r="193" spans="1:4" ht="30" x14ac:dyDescent="0.25">
      <c r="A193" s="4" t="s">
        <v>2898</v>
      </c>
      <c r="B193" s="4" t="s">
        <v>10</v>
      </c>
      <c r="C193" s="4">
        <v>-49</v>
      </c>
      <c r="D193" s="5" t="s">
        <v>6</v>
      </c>
    </row>
    <row r="194" spans="1:4" ht="30" x14ac:dyDescent="0.25">
      <c r="A194" s="4" t="s">
        <v>2899</v>
      </c>
      <c r="B194" s="4" t="s">
        <v>10</v>
      </c>
      <c r="C194" s="4">
        <v>-51</v>
      </c>
      <c r="D194" s="5" t="s">
        <v>6</v>
      </c>
    </row>
    <row r="195" spans="1:4" ht="30" x14ac:dyDescent="0.25">
      <c r="A195" s="4" t="s">
        <v>2900</v>
      </c>
      <c r="B195" s="4" t="s">
        <v>10</v>
      </c>
      <c r="C195" s="4">
        <v>-51</v>
      </c>
      <c r="D195" s="5" t="s">
        <v>8</v>
      </c>
    </row>
    <row r="196" spans="1:4" ht="30" x14ac:dyDescent="0.25">
      <c r="A196" s="4" t="s">
        <v>2901</v>
      </c>
      <c r="B196" s="4" t="s">
        <v>10</v>
      </c>
      <c r="C196" s="4">
        <v>-49</v>
      </c>
      <c r="D196" s="5" t="s">
        <v>6</v>
      </c>
    </row>
    <row r="197" spans="1:4" ht="30" x14ac:dyDescent="0.25">
      <c r="A197" s="4" t="s">
        <v>2902</v>
      </c>
      <c r="B197" s="4" t="s">
        <v>10</v>
      </c>
      <c r="C197" s="4">
        <v>-49</v>
      </c>
      <c r="D197" s="5" t="s">
        <v>6</v>
      </c>
    </row>
    <row r="198" spans="1:4" ht="30" x14ac:dyDescent="0.25">
      <c r="A198" s="4" t="s">
        <v>2903</v>
      </c>
      <c r="B198" s="4" t="s">
        <v>10</v>
      </c>
      <c r="C198" s="4">
        <v>-49</v>
      </c>
      <c r="D198" s="5" t="s">
        <v>16</v>
      </c>
    </row>
    <row r="199" spans="1:4" ht="30" x14ac:dyDescent="0.25">
      <c r="A199" s="4" t="s">
        <v>2904</v>
      </c>
      <c r="B199" s="4" t="s">
        <v>10</v>
      </c>
      <c r="C199" s="4">
        <v>-49</v>
      </c>
      <c r="D199" s="5" t="s">
        <v>6</v>
      </c>
    </row>
    <row r="200" spans="1:4" ht="30" x14ac:dyDescent="0.25">
      <c r="A200" s="4" t="s">
        <v>2905</v>
      </c>
      <c r="B200" s="4" t="s">
        <v>10</v>
      </c>
      <c r="C200" s="4">
        <v>-50</v>
      </c>
      <c r="D200" s="5" t="s">
        <v>8</v>
      </c>
    </row>
    <row r="201" spans="1:4" ht="30" x14ac:dyDescent="0.25">
      <c r="A201" s="4" t="s">
        <v>2906</v>
      </c>
      <c r="B201" s="4" t="s">
        <v>10</v>
      </c>
      <c r="C201" s="4">
        <v>-51</v>
      </c>
      <c r="D201" s="5" t="s">
        <v>6</v>
      </c>
    </row>
    <row r="202" spans="1:4" ht="30" x14ac:dyDescent="0.25">
      <c r="A202" s="4" t="s">
        <v>2907</v>
      </c>
      <c r="B202" s="4" t="s">
        <v>10</v>
      </c>
      <c r="C202" s="4">
        <v>-51</v>
      </c>
      <c r="D202" s="5" t="s">
        <v>6</v>
      </c>
    </row>
    <row r="203" spans="1:4" ht="30" x14ac:dyDescent="0.25">
      <c r="A203" s="4" t="s">
        <v>2908</v>
      </c>
      <c r="B203" s="4" t="s">
        <v>10</v>
      </c>
      <c r="C203" s="4">
        <v>-51</v>
      </c>
      <c r="D203" s="5" t="s">
        <v>16</v>
      </c>
    </row>
    <row r="204" spans="1:4" ht="30" x14ac:dyDescent="0.25">
      <c r="A204" s="4" t="s">
        <v>2909</v>
      </c>
      <c r="B204" s="4" t="s">
        <v>10</v>
      </c>
      <c r="C204" s="4">
        <v>-49</v>
      </c>
      <c r="D204" s="5" t="s">
        <v>6</v>
      </c>
    </row>
    <row r="205" spans="1:4" ht="30" x14ac:dyDescent="0.25">
      <c r="A205" s="4" t="s">
        <v>2910</v>
      </c>
      <c r="B205" s="4" t="s">
        <v>10</v>
      </c>
      <c r="C205" s="4">
        <v>-49</v>
      </c>
      <c r="D205" s="5" t="s">
        <v>8</v>
      </c>
    </row>
    <row r="206" spans="1:4" ht="30" x14ac:dyDescent="0.25">
      <c r="A206" s="4" t="s">
        <v>2911</v>
      </c>
      <c r="B206" s="4" t="s">
        <v>10</v>
      </c>
      <c r="C206" s="4">
        <v>-49</v>
      </c>
      <c r="D206" s="5" t="s">
        <v>22</v>
      </c>
    </row>
    <row r="207" spans="1:4" ht="30" x14ac:dyDescent="0.25">
      <c r="A207" s="4" t="s">
        <v>2911</v>
      </c>
      <c r="B207" s="4" t="s">
        <v>10</v>
      </c>
      <c r="C207" s="4">
        <v>-49</v>
      </c>
      <c r="D207" s="5" t="s">
        <v>22</v>
      </c>
    </row>
    <row r="208" spans="1:4" ht="30" x14ac:dyDescent="0.25">
      <c r="A208" s="4" t="s">
        <v>2912</v>
      </c>
      <c r="B208" s="4" t="s">
        <v>10</v>
      </c>
      <c r="C208" s="4">
        <v>-49</v>
      </c>
      <c r="D208" s="5" t="s">
        <v>6</v>
      </c>
    </row>
    <row r="209" spans="1:4" ht="30" x14ac:dyDescent="0.25">
      <c r="A209" s="4" t="s">
        <v>2913</v>
      </c>
      <c r="B209" s="4" t="s">
        <v>10</v>
      </c>
      <c r="C209" s="4">
        <v>-49</v>
      </c>
      <c r="D209" s="5" t="s">
        <v>8</v>
      </c>
    </row>
    <row r="210" spans="1:4" ht="30" x14ac:dyDescent="0.25">
      <c r="A210" s="4" t="s">
        <v>2913</v>
      </c>
      <c r="B210" s="4" t="s">
        <v>10</v>
      </c>
      <c r="C210" s="4">
        <v>-49</v>
      </c>
      <c r="D210" s="5" t="s">
        <v>8</v>
      </c>
    </row>
    <row r="211" spans="1:4" ht="30" x14ac:dyDescent="0.25">
      <c r="A211" s="4" t="s">
        <v>2914</v>
      </c>
      <c r="B211" s="4" t="s">
        <v>10</v>
      </c>
      <c r="C211" s="4">
        <v>-49</v>
      </c>
      <c r="D211" s="5" t="s">
        <v>8</v>
      </c>
    </row>
    <row r="212" spans="1:4" ht="30" x14ac:dyDescent="0.25">
      <c r="A212" s="4" t="s">
        <v>2914</v>
      </c>
      <c r="B212" s="4" t="s">
        <v>10</v>
      </c>
      <c r="C212" s="4">
        <v>-49</v>
      </c>
      <c r="D212" s="5" t="s">
        <v>8</v>
      </c>
    </row>
    <row r="213" spans="1:4" ht="30" x14ac:dyDescent="0.25">
      <c r="A213" s="4" t="s">
        <v>2915</v>
      </c>
      <c r="B213" s="4" t="s">
        <v>10</v>
      </c>
      <c r="C213" s="4">
        <v>-49</v>
      </c>
      <c r="D213" s="5" t="s">
        <v>8</v>
      </c>
    </row>
    <row r="214" spans="1:4" ht="30" x14ac:dyDescent="0.25">
      <c r="A214" s="4" t="s">
        <v>2915</v>
      </c>
      <c r="B214" s="4" t="s">
        <v>10</v>
      </c>
      <c r="C214" s="4">
        <v>-49</v>
      </c>
      <c r="D214" s="5" t="s">
        <v>8</v>
      </c>
    </row>
    <row r="215" spans="1:4" ht="30" x14ac:dyDescent="0.25">
      <c r="A215" s="4" t="s">
        <v>2916</v>
      </c>
      <c r="B215" s="4" t="s">
        <v>10</v>
      </c>
      <c r="C215" s="4">
        <v>-49</v>
      </c>
      <c r="D215" s="5" t="s">
        <v>6</v>
      </c>
    </row>
    <row r="216" spans="1:4" ht="30" x14ac:dyDescent="0.25">
      <c r="A216" s="4" t="s">
        <v>2917</v>
      </c>
      <c r="B216" s="4" t="s">
        <v>10</v>
      </c>
      <c r="C216" s="4">
        <v>-50</v>
      </c>
      <c r="D216" s="5" t="s">
        <v>6</v>
      </c>
    </row>
    <row r="217" spans="1:4" ht="30" x14ac:dyDescent="0.25">
      <c r="A217" s="4" t="s">
        <v>2918</v>
      </c>
      <c r="B217" s="4" t="s">
        <v>10</v>
      </c>
      <c r="C217" s="4">
        <v>-49</v>
      </c>
      <c r="D217" s="5" t="s">
        <v>8</v>
      </c>
    </row>
    <row r="218" spans="1:4" ht="30" x14ac:dyDescent="0.25">
      <c r="A218" s="4" t="s">
        <v>2919</v>
      </c>
      <c r="B218" s="4" t="s">
        <v>10</v>
      </c>
      <c r="C218" s="4">
        <v>-49</v>
      </c>
      <c r="D218" s="5" t="s">
        <v>16</v>
      </c>
    </row>
    <row r="219" spans="1:4" ht="30" x14ac:dyDescent="0.25">
      <c r="A219" s="4" t="s">
        <v>2919</v>
      </c>
      <c r="B219" s="4" t="s">
        <v>10</v>
      </c>
      <c r="C219" s="4">
        <v>-49</v>
      </c>
      <c r="D219" s="5" t="s">
        <v>16</v>
      </c>
    </row>
    <row r="220" spans="1:4" ht="30" x14ac:dyDescent="0.25">
      <c r="A220" s="4" t="s">
        <v>2920</v>
      </c>
      <c r="B220" s="4" t="s">
        <v>10</v>
      </c>
      <c r="C220" s="4">
        <v>-49</v>
      </c>
      <c r="D220" s="5" t="s">
        <v>8</v>
      </c>
    </row>
    <row r="221" spans="1:4" ht="30" x14ac:dyDescent="0.25">
      <c r="A221" s="4" t="s">
        <v>2921</v>
      </c>
      <c r="B221" s="4" t="s">
        <v>10</v>
      </c>
      <c r="C221" s="4">
        <v>-49</v>
      </c>
      <c r="D221" s="5" t="s">
        <v>6</v>
      </c>
    </row>
    <row r="222" spans="1:4" ht="30" x14ac:dyDescent="0.25">
      <c r="A222" s="4" t="s">
        <v>2922</v>
      </c>
      <c r="B222" s="4" t="s">
        <v>10</v>
      </c>
      <c r="C222" s="4">
        <v>-49</v>
      </c>
      <c r="D222" s="5" t="s">
        <v>8</v>
      </c>
    </row>
    <row r="223" spans="1:4" ht="30" x14ac:dyDescent="0.25">
      <c r="A223" s="4" t="s">
        <v>2923</v>
      </c>
      <c r="B223" s="4" t="s">
        <v>10</v>
      </c>
      <c r="C223" s="4">
        <v>-49</v>
      </c>
      <c r="D223" s="5" t="s">
        <v>6</v>
      </c>
    </row>
    <row r="224" spans="1:4" ht="30" x14ac:dyDescent="0.25">
      <c r="A224" s="4" t="s">
        <v>2923</v>
      </c>
      <c r="B224" s="4" t="s">
        <v>10</v>
      </c>
      <c r="C224" s="4">
        <v>-49</v>
      </c>
      <c r="D224" s="5" t="s">
        <v>6</v>
      </c>
    </row>
    <row r="225" spans="1:4" ht="30" x14ac:dyDescent="0.25">
      <c r="A225" s="4" t="s">
        <v>2924</v>
      </c>
      <c r="B225" s="4" t="s">
        <v>10</v>
      </c>
      <c r="C225" s="4">
        <v>-50</v>
      </c>
      <c r="D225" s="5" t="s">
        <v>6</v>
      </c>
    </row>
    <row r="226" spans="1:4" ht="30" x14ac:dyDescent="0.25">
      <c r="A226" s="4" t="s">
        <v>2925</v>
      </c>
      <c r="B226" s="4" t="s">
        <v>10</v>
      </c>
      <c r="C226" s="4">
        <v>-51</v>
      </c>
      <c r="D226" s="5" t="s">
        <v>6</v>
      </c>
    </row>
    <row r="227" spans="1:4" ht="30" x14ac:dyDescent="0.25">
      <c r="A227" s="4" t="s">
        <v>2925</v>
      </c>
      <c r="B227" s="4" t="s">
        <v>10</v>
      </c>
      <c r="C227" s="4">
        <v>-51</v>
      </c>
      <c r="D227" s="5" t="s">
        <v>6</v>
      </c>
    </row>
    <row r="228" spans="1:4" ht="30" x14ac:dyDescent="0.25">
      <c r="A228" s="4" t="s">
        <v>2926</v>
      </c>
      <c r="B228" s="4" t="s">
        <v>10</v>
      </c>
      <c r="C228" s="4">
        <v>-50</v>
      </c>
      <c r="D228" s="5" t="s">
        <v>8</v>
      </c>
    </row>
    <row r="229" spans="1:4" ht="30" x14ac:dyDescent="0.25">
      <c r="A229" s="4" t="s">
        <v>2927</v>
      </c>
      <c r="B229" s="4" t="s">
        <v>10</v>
      </c>
      <c r="C229" s="4">
        <v>-51</v>
      </c>
      <c r="D229" s="5" t="s">
        <v>6</v>
      </c>
    </row>
    <row r="230" spans="1:4" ht="30" x14ac:dyDescent="0.25">
      <c r="A230" s="4" t="s">
        <v>2927</v>
      </c>
      <c r="B230" s="4" t="s">
        <v>10</v>
      </c>
      <c r="C230" s="4">
        <v>-51</v>
      </c>
      <c r="D230" s="5" t="s">
        <v>6</v>
      </c>
    </row>
    <row r="231" spans="1:4" ht="30" x14ac:dyDescent="0.25">
      <c r="A231" s="4" t="s">
        <v>2928</v>
      </c>
      <c r="B231" s="4" t="s">
        <v>10</v>
      </c>
      <c r="C231" s="4">
        <v>-51</v>
      </c>
      <c r="D231" s="5" t="s">
        <v>8</v>
      </c>
    </row>
    <row r="232" spans="1:4" ht="30" x14ac:dyDescent="0.25">
      <c r="A232" s="4" t="s">
        <v>2929</v>
      </c>
      <c r="B232" s="4" t="s">
        <v>10</v>
      </c>
      <c r="C232" s="4">
        <v>-49</v>
      </c>
      <c r="D232" s="5" t="s">
        <v>6</v>
      </c>
    </row>
    <row r="233" spans="1:4" ht="30" x14ac:dyDescent="0.25">
      <c r="A233" s="4" t="s">
        <v>2930</v>
      </c>
      <c r="B233" s="4" t="s">
        <v>10</v>
      </c>
      <c r="C233" s="4">
        <v>-49</v>
      </c>
      <c r="D233" s="5" t="s">
        <v>6</v>
      </c>
    </row>
    <row r="234" spans="1:4" ht="30" x14ac:dyDescent="0.25">
      <c r="A234" s="4" t="s">
        <v>2930</v>
      </c>
      <c r="B234" s="4" t="s">
        <v>10</v>
      </c>
      <c r="C234" s="4">
        <v>-49</v>
      </c>
      <c r="D234" s="5" t="s">
        <v>6</v>
      </c>
    </row>
    <row r="235" spans="1:4" ht="30" x14ac:dyDescent="0.25">
      <c r="A235" s="4" t="s">
        <v>2931</v>
      </c>
      <c r="B235" s="4" t="s">
        <v>10</v>
      </c>
      <c r="C235" s="4">
        <v>-49</v>
      </c>
      <c r="D235" s="5" t="s">
        <v>8</v>
      </c>
    </row>
    <row r="236" spans="1:4" ht="30" x14ac:dyDescent="0.25">
      <c r="A236" s="4" t="s">
        <v>2932</v>
      </c>
      <c r="B236" s="4" t="s">
        <v>10</v>
      </c>
      <c r="C236" s="4">
        <v>-50</v>
      </c>
      <c r="D236" s="5" t="s">
        <v>6</v>
      </c>
    </row>
    <row r="237" spans="1:4" ht="30" x14ac:dyDescent="0.25">
      <c r="A237" s="4" t="s">
        <v>2933</v>
      </c>
      <c r="B237" s="4" t="s">
        <v>10</v>
      </c>
      <c r="C237" s="4">
        <v>-51</v>
      </c>
      <c r="D237" s="5" t="s">
        <v>16</v>
      </c>
    </row>
    <row r="238" spans="1:4" ht="30" x14ac:dyDescent="0.25">
      <c r="A238" s="4" t="s">
        <v>2934</v>
      </c>
      <c r="B238" s="4" t="s">
        <v>10</v>
      </c>
      <c r="C238" s="4">
        <v>-49</v>
      </c>
      <c r="D238" s="5" t="s">
        <v>6</v>
      </c>
    </row>
    <row r="239" spans="1:4" ht="30" x14ac:dyDescent="0.25">
      <c r="A239" s="4" t="s">
        <v>2935</v>
      </c>
      <c r="B239" s="4" t="s">
        <v>10</v>
      </c>
      <c r="C239" s="4">
        <v>-49</v>
      </c>
      <c r="D239" s="5" t="s">
        <v>8</v>
      </c>
    </row>
    <row r="240" spans="1:4" ht="30" x14ac:dyDescent="0.25">
      <c r="A240" s="4" t="s">
        <v>2936</v>
      </c>
      <c r="B240" s="4" t="s">
        <v>10</v>
      </c>
      <c r="C240" s="4">
        <v>-49</v>
      </c>
      <c r="D240" s="5" t="s">
        <v>6</v>
      </c>
    </row>
    <row r="241" spans="1:4" ht="30" x14ac:dyDescent="0.25">
      <c r="A241" s="4" t="s">
        <v>2937</v>
      </c>
      <c r="B241" s="4" t="s">
        <v>10</v>
      </c>
      <c r="C241" s="4">
        <v>-49</v>
      </c>
      <c r="D241" s="5" t="s">
        <v>6</v>
      </c>
    </row>
    <row r="242" spans="1:4" ht="30" x14ac:dyDescent="0.25">
      <c r="A242" s="4" t="s">
        <v>2938</v>
      </c>
      <c r="B242" s="4" t="s">
        <v>10</v>
      </c>
      <c r="C242" s="4">
        <v>-49</v>
      </c>
      <c r="D242" s="5" t="s">
        <v>6</v>
      </c>
    </row>
    <row r="243" spans="1:4" ht="30" x14ac:dyDescent="0.25">
      <c r="A243" s="4" t="s">
        <v>2939</v>
      </c>
      <c r="B243" s="4" t="s">
        <v>10</v>
      </c>
      <c r="C243" s="4">
        <v>-49</v>
      </c>
      <c r="D243" s="5" t="s">
        <v>6</v>
      </c>
    </row>
    <row r="244" spans="1:4" ht="30" x14ac:dyDescent="0.25">
      <c r="A244" s="4" t="s">
        <v>2939</v>
      </c>
      <c r="B244" s="4" t="s">
        <v>10</v>
      </c>
      <c r="C244" s="4">
        <v>-49</v>
      </c>
      <c r="D244" s="5" t="s">
        <v>6</v>
      </c>
    </row>
    <row r="245" spans="1:4" ht="30" x14ac:dyDescent="0.25">
      <c r="A245" s="4" t="s">
        <v>2940</v>
      </c>
      <c r="B245" s="4" t="s">
        <v>10</v>
      </c>
      <c r="C245" s="4">
        <v>-49</v>
      </c>
      <c r="D245" s="5" t="s">
        <v>6</v>
      </c>
    </row>
    <row r="246" spans="1:4" ht="30" x14ac:dyDescent="0.25">
      <c r="A246" s="4" t="s">
        <v>2941</v>
      </c>
      <c r="B246" s="4" t="s">
        <v>10</v>
      </c>
      <c r="C246" s="4">
        <v>-49</v>
      </c>
      <c r="D246" s="5" t="s">
        <v>6</v>
      </c>
    </row>
    <row r="247" spans="1:4" ht="30" x14ac:dyDescent="0.25">
      <c r="A247" s="4" t="s">
        <v>2942</v>
      </c>
      <c r="B247" s="4" t="s">
        <v>10</v>
      </c>
      <c r="C247" s="4">
        <v>-49</v>
      </c>
      <c r="D247" s="5" t="s">
        <v>6</v>
      </c>
    </row>
    <row r="248" spans="1:4" ht="30" x14ac:dyDescent="0.25">
      <c r="A248" s="4" t="s">
        <v>2943</v>
      </c>
      <c r="B248" s="4" t="s">
        <v>10</v>
      </c>
      <c r="C248" s="4">
        <v>-49</v>
      </c>
      <c r="D248" s="5" t="s">
        <v>8</v>
      </c>
    </row>
    <row r="249" spans="1:4" ht="30" x14ac:dyDescent="0.25">
      <c r="A249" s="4" t="s">
        <v>2944</v>
      </c>
      <c r="B249" s="4" t="s">
        <v>10</v>
      </c>
      <c r="C249" s="4">
        <v>-49</v>
      </c>
      <c r="D249" s="5" t="s">
        <v>6</v>
      </c>
    </row>
    <row r="250" spans="1:4" ht="30" x14ac:dyDescent="0.25">
      <c r="A250" s="4" t="s">
        <v>2945</v>
      </c>
      <c r="B250" s="4" t="s">
        <v>10</v>
      </c>
      <c r="C250" s="4">
        <v>-49</v>
      </c>
      <c r="D250" s="5" t="s">
        <v>6</v>
      </c>
    </row>
    <row r="251" spans="1:4" ht="30" x14ac:dyDescent="0.25">
      <c r="A251" s="4" t="s">
        <v>2946</v>
      </c>
      <c r="B251" s="4" t="s">
        <v>10</v>
      </c>
      <c r="C251" s="4">
        <v>-49</v>
      </c>
      <c r="D251" s="5" t="s">
        <v>8</v>
      </c>
    </row>
    <row r="252" spans="1:4" ht="30" x14ac:dyDescent="0.25">
      <c r="A252" s="4" t="s">
        <v>2947</v>
      </c>
      <c r="B252" s="4" t="s">
        <v>10</v>
      </c>
      <c r="C252" s="4">
        <v>-49</v>
      </c>
      <c r="D252" s="5" t="s">
        <v>6</v>
      </c>
    </row>
    <row r="253" spans="1:4" ht="30" x14ac:dyDescent="0.25">
      <c r="A253" s="4" t="s">
        <v>2947</v>
      </c>
      <c r="B253" s="4" t="s">
        <v>10</v>
      </c>
      <c r="C253" s="4">
        <v>-49</v>
      </c>
      <c r="D253" s="5" t="s">
        <v>6</v>
      </c>
    </row>
    <row r="254" spans="1:4" ht="30" x14ac:dyDescent="0.25">
      <c r="A254" s="4" t="s">
        <v>2948</v>
      </c>
      <c r="B254" s="4" t="s">
        <v>10</v>
      </c>
      <c r="C254" s="4">
        <v>-49</v>
      </c>
      <c r="D254" s="5" t="s">
        <v>6</v>
      </c>
    </row>
    <row r="255" spans="1:4" ht="30" x14ac:dyDescent="0.25">
      <c r="A255" s="4" t="s">
        <v>2949</v>
      </c>
      <c r="B255" s="4" t="s">
        <v>10</v>
      </c>
      <c r="C255" s="4">
        <v>-49</v>
      </c>
      <c r="D255" s="5" t="s">
        <v>6</v>
      </c>
    </row>
    <row r="256" spans="1:4" ht="30" x14ac:dyDescent="0.25">
      <c r="A256" s="4" t="s">
        <v>2950</v>
      </c>
      <c r="B256" s="4" t="s">
        <v>10</v>
      </c>
      <c r="C256" s="4">
        <v>-49</v>
      </c>
      <c r="D256" s="5" t="s">
        <v>6</v>
      </c>
    </row>
    <row r="257" spans="1:4" ht="30" x14ac:dyDescent="0.25">
      <c r="A257" s="4" t="s">
        <v>2951</v>
      </c>
      <c r="B257" s="4" t="s">
        <v>10</v>
      </c>
      <c r="C257" s="4">
        <v>-49</v>
      </c>
      <c r="D257" s="5" t="s">
        <v>16</v>
      </c>
    </row>
    <row r="258" spans="1:4" ht="30" x14ac:dyDescent="0.25">
      <c r="A258" s="4" t="s">
        <v>2951</v>
      </c>
      <c r="B258" s="4" t="s">
        <v>10</v>
      </c>
      <c r="C258" s="4">
        <v>-49</v>
      </c>
      <c r="D258" s="5" t="s">
        <v>16</v>
      </c>
    </row>
    <row r="259" spans="1:4" ht="30" x14ac:dyDescent="0.25">
      <c r="A259" s="4" t="s">
        <v>2952</v>
      </c>
      <c r="B259" s="4" t="s">
        <v>10</v>
      </c>
      <c r="C259" s="4">
        <v>-51</v>
      </c>
      <c r="D259" s="5" t="s">
        <v>6</v>
      </c>
    </row>
    <row r="260" spans="1:4" ht="30" x14ac:dyDescent="0.25">
      <c r="A260" s="4" t="s">
        <v>2953</v>
      </c>
      <c r="B260" s="4" t="s">
        <v>10</v>
      </c>
      <c r="C260" s="4">
        <v>-51</v>
      </c>
      <c r="D260" s="5" t="s">
        <v>8</v>
      </c>
    </row>
    <row r="261" spans="1:4" ht="30" x14ac:dyDescent="0.25">
      <c r="A261" s="4" t="s">
        <v>2954</v>
      </c>
      <c r="B261" s="4" t="s">
        <v>10</v>
      </c>
      <c r="C261" s="4">
        <v>-51</v>
      </c>
      <c r="D261" s="5" t="s">
        <v>6</v>
      </c>
    </row>
    <row r="262" spans="1:4" ht="30" x14ac:dyDescent="0.25">
      <c r="A262" s="4" t="s">
        <v>2955</v>
      </c>
      <c r="B262" s="4" t="s">
        <v>10</v>
      </c>
      <c r="C262" s="4">
        <v>-49</v>
      </c>
      <c r="D262" s="5" t="s">
        <v>8</v>
      </c>
    </row>
    <row r="263" spans="1:4" ht="30" x14ac:dyDescent="0.25">
      <c r="A263" s="4" t="s">
        <v>2956</v>
      </c>
      <c r="B263" s="4" t="s">
        <v>10</v>
      </c>
      <c r="C263" s="4">
        <v>-50</v>
      </c>
      <c r="D263" s="5" t="s">
        <v>8</v>
      </c>
    </row>
    <row r="264" spans="1:4" ht="30" x14ac:dyDescent="0.25">
      <c r="A264" s="4" t="s">
        <v>2957</v>
      </c>
      <c r="B264" s="4" t="s">
        <v>10</v>
      </c>
      <c r="C264" s="4">
        <v>-50</v>
      </c>
      <c r="D264" s="5" t="s">
        <v>6</v>
      </c>
    </row>
    <row r="265" spans="1:4" ht="30" x14ac:dyDescent="0.25">
      <c r="A265" s="4" t="s">
        <v>2958</v>
      </c>
      <c r="B265" s="4" t="s">
        <v>10</v>
      </c>
      <c r="C265" s="4">
        <v>-50</v>
      </c>
      <c r="D265" s="5" t="s">
        <v>6</v>
      </c>
    </row>
    <row r="266" spans="1:4" ht="30" x14ac:dyDescent="0.25">
      <c r="A266" s="4" t="s">
        <v>2959</v>
      </c>
      <c r="B266" s="4" t="s">
        <v>10</v>
      </c>
      <c r="C266" s="4">
        <v>-49</v>
      </c>
      <c r="D266" s="5" t="s">
        <v>6</v>
      </c>
    </row>
    <row r="267" spans="1:4" ht="30" x14ac:dyDescent="0.25">
      <c r="A267" s="4" t="s">
        <v>2960</v>
      </c>
      <c r="B267" s="4" t="s">
        <v>10</v>
      </c>
      <c r="C267" s="4">
        <v>-49</v>
      </c>
      <c r="D267" s="5" t="s">
        <v>16</v>
      </c>
    </row>
    <row r="268" spans="1:4" ht="30" x14ac:dyDescent="0.25">
      <c r="A268" s="4" t="s">
        <v>2961</v>
      </c>
      <c r="B268" s="4" t="s">
        <v>10</v>
      </c>
      <c r="C268" s="4">
        <v>-49</v>
      </c>
      <c r="D268" s="5" t="s">
        <v>6</v>
      </c>
    </row>
    <row r="269" spans="1:4" ht="30" x14ac:dyDescent="0.25">
      <c r="A269" s="4" t="s">
        <v>2962</v>
      </c>
      <c r="B269" s="4" t="s">
        <v>10</v>
      </c>
      <c r="C269" s="4">
        <v>-49</v>
      </c>
      <c r="D269" s="5" t="s">
        <v>8</v>
      </c>
    </row>
    <row r="270" spans="1:4" ht="30" x14ac:dyDescent="0.25">
      <c r="A270" s="4" t="s">
        <v>2963</v>
      </c>
      <c r="B270" s="4" t="s">
        <v>10</v>
      </c>
      <c r="C270" s="4">
        <v>-49</v>
      </c>
      <c r="D270" s="5" t="s">
        <v>6</v>
      </c>
    </row>
    <row r="271" spans="1:4" ht="30" x14ac:dyDescent="0.25">
      <c r="A271" s="4" t="s">
        <v>2964</v>
      </c>
      <c r="B271" s="4" t="s">
        <v>10</v>
      </c>
      <c r="C271" s="4">
        <v>-50</v>
      </c>
      <c r="D271" s="5" t="s">
        <v>6</v>
      </c>
    </row>
    <row r="272" spans="1:4" ht="30" x14ac:dyDescent="0.25">
      <c r="A272" s="4" t="s">
        <v>2965</v>
      </c>
      <c r="B272" s="4" t="s">
        <v>10</v>
      </c>
      <c r="C272" s="4">
        <v>-49</v>
      </c>
      <c r="D272" s="5" t="s">
        <v>8</v>
      </c>
    </row>
    <row r="273" spans="1:4" ht="30" x14ac:dyDescent="0.25">
      <c r="A273" s="4" t="s">
        <v>2966</v>
      </c>
      <c r="B273" s="4" t="s">
        <v>10</v>
      </c>
      <c r="C273" s="4">
        <v>-49</v>
      </c>
      <c r="D273" s="5" t="s">
        <v>8</v>
      </c>
    </row>
    <row r="274" spans="1:4" ht="30" x14ac:dyDescent="0.25">
      <c r="A274" s="4" t="s">
        <v>2967</v>
      </c>
      <c r="B274" s="4" t="s">
        <v>10</v>
      </c>
      <c r="C274" s="4">
        <v>-49</v>
      </c>
      <c r="D274" s="5" t="s">
        <v>8</v>
      </c>
    </row>
    <row r="275" spans="1:4" ht="30" x14ac:dyDescent="0.25">
      <c r="A275" s="4" t="s">
        <v>2968</v>
      </c>
      <c r="B275" s="4" t="s">
        <v>10</v>
      </c>
      <c r="C275" s="4">
        <v>-49</v>
      </c>
      <c r="D275" s="5" t="s">
        <v>8</v>
      </c>
    </row>
    <row r="276" spans="1:4" ht="30" x14ac:dyDescent="0.25">
      <c r="A276" s="4" t="s">
        <v>2969</v>
      </c>
      <c r="B276" s="4" t="s">
        <v>10</v>
      </c>
      <c r="C276" s="4">
        <v>-49</v>
      </c>
      <c r="D276" s="5" t="s">
        <v>8</v>
      </c>
    </row>
    <row r="277" spans="1:4" ht="30" x14ac:dyDescent="0.25">
      <c r="A277" s="4" t="s">
        <v>2970</v>
      </c>
      <c r="B277" s="4" t="s">
        <v>10</v>
      </c>
      <c r="C277" s="4">
        <v>-49</v>
      </c>
      <c r="D277" s="5" t="s">
        <v>8</v>
      </c>
    </row>
    <row r="278" spans="1:4" ht="30" x14ac:dyDescent="0.25">
      <c r="A278" s="4" t="s">
        <v>2971</v>
      </c>
      <c r="B278" s="4" t="s">
        <v>10</v>
      </c>
      <c r="C278" s="4">
        <v>-49</v>
      </c>
      <c r="D278" s="5" t="s">
        <v>8</v>
      </c>
    </row>
    <row r="279" spans="1:4" ht="30" x14ac:dyDescent="0.25">
      <c r="A279" s="4" t="s">
        <v>2972</v>
      </c>
      <c r="B279" s="4" t="s">
        <v>10</v>
      </c>
      <c r="C279" s="4">
        <v>-51</v>
      </c>
      <c r="D279" s="5" t="s">
        <v>8</v>
      </c>
    </row>
    <row r="280" spans="1:4" ht="30" x14ac:dyDescent="0.25">
      <c r="A280" s="4" t="s">
        <v>2973</v>
      </c>
      <c r="B280" s="4" t="s">
        <v>10</v>
      </c>
      <c r="C280" s="4">
        <v>-51</v>
      </c>
      <c r="D280" s="5" t="s">
        <v>8</v>
      </c>
    </row>
    <row r="281" spans="1:4" ht="30" x14ac:dyDescent="0.25">
      <c r="A281" s="4" t="s">
        <v>2974</v>
      </c>
      <c r="B281" s="4" t="s">
        <v>10</v>
      </c>
      <c r="C281" s="4">
        <v>-51</v>
      </c>
      <c r="D281" s="5" t="s">
        <v>8</v>
      </c>
    </row>
    <row r="282" spans="1:4" ht="30" x14ac:dyDescent="0.25">
      <c r="A282" s="4" t="s">
        <v>2975</v>
      </c>
      <c r="B282" s="4" t="s">
        <v>10</v>
      </c>
      <c r="C282" s="4">
        <v>-51</v>
      </c>
      <c r="D282" s="5" t="s">
        <v>8</v>
      </c>
    </row>
    <row r="283" spans="1:4" ht="30" x14ac:dyDescent="0.25">
      <c r="A283" s="4" t="s">
        <v>2975</v>
      </c>
      <c r="B283" s="4" t="s">
        <v>10</v>
      </c>
      <c r="C283" s="4">
        <v>-51</v>
      </c>
      <c r="D283" s="5" t="s">
        <v>8</v>
      </c>
    </row>
    <row r="284" spans="1:4" ht="30" x14ac:dyDescent="0.25">
      <c r="A284" s="4" t="s">
        <v>2976</v>
      </c>
      <c r="B284" s="4" t="s">
        <v>10</v>
      </c>
      <c r="C284" s="4">
        <v>-51</v>
      </c>
      <c r="D284" s="5" t="s">
        <v>6</v>
      </c>
    </row>
    <row r="285" spans="1:4" ht="30" x14ac:dyDescent="0.25">
      <c r="A285" s="4" t="s">
        <v>2977</v>
      </c>
      <c r="B285" s="4" t="s">
        <v>10</v>
      </c>
      <c r="C285" s="4">
        <v>-51</v>
      </c>
      <c r="D285" s="5" t="s">
        <v>8</v>
      </c>
    </row>
    <row r="286" spans="1:4" ht="30" x14ac:dyDescent="0.25">
      <c r="A286" s="4" t="s">
        <v>2978</v>
      </c>
      <c r="B286" s="4" t="s">
        <v>10</v>
      </c>
      <c r="C286" s="4">
        <v>-49</v>
      </c>
      <c r="D286" s="5" t="s">
        <v>22</v>
      </c>
    </row>
    <row r="287" spans="1:4" ht="30" x14ac:dyDescent="0.25">
      <c r="A287" s="4" t="s">
        <v>2979</v>
      </c>
      <c r="B287" s="4" t="s">
        <v>10</v>
      </c>
      <c r="C287" s="4">
        <v>-49</v>
      </c>
      <c r="D287" s="5" t="s">
        <v>6</v>
      </c>
    </row>
    <row r="288" spans="1:4" ht="30" x14ac:dyDescent="0.25">
      <c r="A288" s="4" t="s">
        <v>2980</v>
      </c>
      <c r="B288" s="4" t="s">
        <v>10</v>
      </c>
      <c r="C288" s="4">
        <v>-49</v>
      </c>
      <c r="D288" s="5" t="s">
        <v>8</v>
      </c>
    </row>
    <row r="289" spans="1:4" ht="30" x14ac:dyDescent="0.25">
      <c r="A289" s="4" t="s">
        <v>2981</v>
      </c>
      <c r="B289" s="4" t="s">
        <v>10</v>
      </c>
      <c r="C289" s="4">
        <v>-49</v>
      </c>
      <c r="D289" s="5" t="s">
        <v>6</v>
      </c>
    </row>
    <row r="290" spans="1:4" ht="30" x14ac:dyDescent="0.25">
      <c r="A290" s="4" t="s">
        <v>2982</v>
      </c>
      <c r="B290" s="4" t="s">
        <v>10</v>
      </c>
      <c r="C290" s="4">
        <v>-50</v>
      </c>
      <c r="D290" s="5" t="s">
        <v>8</v>
      </c>
    </row>
    <row r="291" spans="1:4" ht="30" x14ac:dyDescent="0.25">
      <c r="A291" s="4" t="s">
        <v>2983</v>
      </c>
      <c r="B291" s="4" t="s">
        <v>10</v>
      </c>
      <c r="C291" s="4">
        <v>-50</v>
      </c>
      <c r="D291" s="5" t="s">
        <v>6</v>
      </c>
    </row>
    <row r="292" spans="1:4" ht="30" x14ac:dyDescent="0.25">
      <c r="A292" s="4" t="s">
        <v>2984</v>
      </c>
      <c r="B292" s="4" t="s">
        <v>10</v>
      </c>
      <c r="C292" s="4">
        <v>-50</v>
      </c>
      <c r="D292" s="5" t="s">
        <v>8</v>
      </c>
    </row>
    <row r="293" spans="1:4" ht="30" x14ac:dyDescent="0.25">
      <c r="A293" s="4" t="s">
        <v>2985</v>
      </c>
      <c r="B293" s="4" t="s">
        <v>10</v>
      </c>
      <c r="C293" s="4">
        <v>-49</v>
      </c>
      <c r="D293" s="5" t="s">
        <v>22</v>
      </c>
    </row>
    <row r="294" spans="1:4" ht="30" x14ac:dyDescent="0.25">
      <c r="A294" s="4" t="s">
        <v>2985</v>
      </c>
      <c r="B294" s="4" t="s">
        <v>10</v>
      </c>
      <c r="C294" s="4">
        <v>-49</v>
      </c>
      <c r="D294" s="5" t="s">
        <v>22</v>
      </c>
    </row>
    <row r="295" spans="1:4" ht="30" x14ac:dyDescent="0.25">
      <c r="A295" s="4" t="s">
        <v>2986</v>
      </c>
      <c r="B295" s="4" t="s">
        <v>10</v>
      </c>
      <c r="C295" s="4">
        <v>-49</v>
      </c>
      <c r="D295" s="5" t="s">
        <v>8</v>
      </c>
    </row>
    <row r="296" spans="1:4" ht="30" x14ac:dyDescent="0.25">
      <c r="A296" s="4" t="s">
        <v>2987</v>
      </c>
      <c r="B296" s="4" t="s">
        <v>10</v>
      </c>
      <c r="C296" s="4">
        <v>-49</v>
      </c>
      <c r="D296" s="5" t="s">
        <v>8</v>
      </c>
    </row>
    <row r="297" spans="1:4" ht="30" x14ac:dyDescent="0.25">
      <c r="A297" s="4" t="s">
        <v>2988</v>
      </c>
      <c r="B297" s="4" t="s">
        <v>10</v>
      </c>
      <c r="C297" s="4">
        <v>-49</v>
      </c>
      <c r="D297" s="5" t="s">
        <v>6</v>
      </c>
    </row>
    <row r="298" spans="1:4" ht="30" x14ac:dyDescent="0.25">
      <c r="A298" s="4" t="s">
        <v>2989</v>
      </c>
      <c r="B298" s="4" t="s">
        <v>10</v>
      </c>
      <c r="C298" s="4">
        <v>-49</v>
      </c>
      <c r="D298" s="5" t="s">
        <v>6</v>
      </c>
    </row>
    <row r="299" spans="1:4" ht="30" x14ac:dyDescent="0.25">
      <c r="A299" s="4" t="s">
        <v>2990</v>
      </c>
      <c r="B299" s="4" t="s">
        <v>10</v>
      </c>
      <c r="C299" s="4">
        <v>-49</v>
      </c>
      <c r="D299" s="5" t="s">
        <v>6</v>
      </c>
    </row>
    <row r="300" spans="1:4" ht="30" x14ac:dyDescent="0.25">
      <c r="A300" s="4" t="s">
        <v>2991</v>
      </c>
      <c r="B300" s="4" t="s">
        <v>10</v>
      </c>
      <c r="C300" s="4">
        <v>-49</v>
      </c>
      <c r="D300" s="5" t="s">
        <v>6</v>
      </c>
    </row>
    <row r="301" spans="1:4" ht="30" x14ac:dyDescent="0.25">
      <c r="A301" s="4" t="s">
        <v>2992</v>
      </c>
      <c r="B301" s="4" t="s">
        <v>10</v>
      </c>
      <c r="C301" s="4">
        <v>-49</v>
      </c>
      <c r="D301" s="5" t="s">
        <v>6</v>
      </c>
    </row>
    <row r="302" spans="1:4" ht="30" x14ac:dyDescent="0.25">
      <c r="A302" s="4" t="s">
        <v>2993</v>
      </c>
      <c r="B302" s="4" t="s">
        <v>10</v>
      </c>
      <c r="C302" s="4">
        <v>-49</v>
      </c>
      <c r="D302" s="5" t="s">
        <v>6</v>
      </c>
    </row>
    <row r="303" spans="1:4" ht="30" x14ac:dyDescent="0.25">
      <c r="A303" s="4" t="s">
        <v>2994</v>
      </c>
      <c r="B303" s="4" t="s">
        <v>10</v>
      </c>
      <c r="C303" s="4">
        <v>-49</v>
      </c>
      <c r="D303" s="5" t="s">
        <v>8</v>
      </c>
    </row>
    <row r="304" spans="1:4" ht="30" x14ac:dyDescent="0.25">
      <c r="A304" s="4" t="s">
        <v>2995</v>
      </c>
      <c r="B304" s="4" t="s">
        <v>10</v>
      </c>
      <c r="C304" s="4">
        <v>-49</v>
      </c>
      <c r="D304" s="5" t="s">
        <v>6</v>
      </c>
    </row>
    <row r="305" spans="1:4" ht="30" x14ac:dyDescent="0.25">
      <c r="A305" s="4" t="s">
        <v>2996</v>
      </c>
      <c r="B305" s="4" t="s">
        <v>10</v>
      </c>
      <c r="C305" s="4">
        <v>-49</v>
      </c>
      <c r="D305" s="5" t="s">
        <v>6</v>
      </c>
    </row>
    <row r="306" spans="1:4" ht="30" x14ac:dyDescent="0.25">
      <c r="A306" s="4" t="s">
        <v>2997</v>
      </c>
      <c r="B306" s="4" t="s">
        <v>10</v>
      </c>
      <c r="C306" s="4">
        <v>-49</v>
      </c>
      <c r="D306" s="5" t="s">
        <v>8</v>
      </c>
    </row>
    <row r="307" spans="1:4" ht="30" x14ac:dyDescent="0.25">
      <c r="A307" s="4" t="s">
        <v>2998</v>
      </c>
      <c r="B307" s="4" t="s">
        <v>10</v>
      </c>
      <c r="C307" s="4">
        <v>-49</v>
      </c>
      <c r="D307" s="5" t="s">
        <v>6</v>
      </c>
    </row>
    <row r="308" spans="1:4" ht="30" x14ac:dyDescent="0.25">
      <c r="A308" s="4" t="s">
        <v>2999</v>
      </c>
      <c r="B308" s="4" t="s">
        <v>10</v>
      </c>
      <c r="C308" s="4">
        <v>-49</v>
      </c>
      <c r="D308" s="5" t="s">
        <v>16</v>
      </c>
    </row>
    <row r="309" spans="1:4" ht="30" x14ac:dyDescent="0.25">
      <c r="A309" s="4" t="s">
        <v>3000</v>
      </c>
      <c r="B309" s="4" t="s">
        <v>10</v>
      </c>
      <c r="C309" s="4">
        <v>-49</v>
      </c>
      <c r="D309" s="5" t="s">
        <v>6</v>
      </c>
    </row>
    <row r="310" spans="1:4" ht="30" x14ac:dyDescent="0.25">
      <c r="A310" s="4" t="s">
        <v>3001</v>
      </c>
      <c r="B310" s="4" t="s">
        <v>10</v>
      </c>
      <c r="C310" s="4">
        <v>-50</v>
      </c>
      <c r="D310" s="5" t="s">
        <v>6</v>
      </c>
    </row>
    <row r="311" spans="1:4" ht="30" x14ac:dyDescent="0.25">
      <c r="A311" s="4" t="s">
        <v>3002</v>
      </c>
      <c r="B311" s="4" t="s">
        <v>10</v>
      </c>
      <c r="C311" s="4">
        <v>-50</v>
      </c>
      <c r="D311" s="5" t="s">
        <v>6</v>
      </c>
    </row>
    <row r="312" spans="1:4" ht="30" x14ac:dyDescent="0.25">
      <c r="A312" s="4" t="s">
        <v>3003</v>
      </c>
      <c r="B312" s="4" t="s">
        <v>10</v>
      </c>
      <c r="C312" s="4">
        <v>-49</v>
      </c>
      <c r="D312" s="5" t="s">
        <v>8</v>
      </c>
    </row>
    <row r="313" spans="1:4" ht="30" x14ac:dyDescent="0.25">
      <c r="A313" s="4" t="s">
        <v>3004</v>
      </c>
      <c r="B313" s="4" t="s">
        <v>10</v>
      </c>
      <c r="C313" s="4">
        <v>-50</v>
      </c>
      <c r="D313" s="5" t="s">
        <v>8</v>
      </c>
    </row>
    <row r="314" spans="1:4" ht="30" x14ac:dyDescent="0.25">
      <c r="A314" s="4" t="s">
        <v>3005</v>
      </c>
      <c r="B314" s="4" t="s">
        <v>10</v>
      </c>
      <c r="C314" s="4">
        <v>-49</v>
      </c>
      <c r="D314" s="5" t="s">
        <v>8</v>
      </c>
    </row>
    <row r="315" spans="1:4" ht="30" x14ac:dyDescent="0.25">
      <c r="A315" s="4" t="s">
        <v>3006</v>
      </c>
      <c r="B315" s="4" t="s">
        <v>10</v>
      </c>
      <c r="C315" s="4">
        <v>-49</v>
      </c>
      <c r="D315" s="5" t="s">
        <v>6</v>
      </c>
    </row>
    <row r="316" spans="1:4" ht="30" x14ac:dyDescent="0.25">
      <c r="A316" s="4" t="s">
        <v>3007</v>
      </c>
      <c r="B316" s="4" t="s">
        <v>10</v>
      </c>
      <c r="C316" s="4">
        <v>-49</v>
      </c>
      <c r="D316" s="5" t="s">
        <v>16</v>
      </c>
    </row>
    <row r="317" spans="1:4" ht="30" x14ac:dyDescent="0.25">
      <c r="A317" s="4" t="s">
        <v>3008</v>
      </c>
      <c r="B317" s="4" t="s">
        <v>10</v>
      </c>
      <c r="C317" s="4">
        <v>-49</v>
      </c>
      <c r="D317" s="5" t="s">
        <v>8</v>
      </c>
    </row>
    <row r="318" spans="1:4" ht="30" x14ac:dyDescent="0.25">
      <c r="A318" s="4" t="s">
        <v>3009</v>
      </c>
      <c r="B318" s="4" t="s">
        <v>10</v>
      </c>
      <c r="C318" s="4">
        <v>-49</v>
      </c>
      <c r="D318" s="5" t="s">
        <v>8</v>
      </c>
    </row>
    <row r="319" spans="1:4" ht="30" x14ac:dyDescent="0.25">
      <c r="A319" s="4" t="s">
        <v>3010</v>
      </c>
      <c r="B319" s="4" t="s">
        <v>10</v>
      </c>
      <c r="C319" s="4">
        <v>-49</v>
      </c>
      <c r="D319" s="5" t="s">
        <v>6</v>
      </c>
    </row>
    <row r="320" spans="1:4" ht="30" x14ac:dyDescent="0.25">
      <c r="A320" s="4" t="s">
        <v>3011</v>
      </c>
      <c r="B320" s="4" t="s">
        <v>10</v>
      </c>
      <c r="C320" s="4">
        <v>-49</v>
      </c>
      <c r="D320" s="5" t="s">
        <v>16</v>
      </c>
    </row>
    <row r="321" spans="1:4" ht="30" x14ac:dyDescent="0.25">
      <c r="A321" s="4" t="s">
        <v>3012</v>
      </c>
      <c r="B321" s="4" t="s">
        <v>10</v>
      </c>
      <c r="C321" s="4">
        <v>-49</v>
      </c>
      <c r="D321" s="5" t="s">
        <v>16</v>
      </c>
    </row>
    <row r="322" spans="1:4" ht="30" x14ac:dyDescent="0.25">
      <c r="A322" s="4" t="s">
        <v>3012</v>
      </c>
      <c r="B322" s="4" t="s">
        <v>10</v>
      </c>
      <c r="C322" s="4">
        <v>-49</v>
      </c>
      <c r="D322" s="5" t="s">
        <v>16</v>
      </c>
    </row>
    <row r="323" spans="1:4" ht="30" x14ac:dyDescent="0.25">
      <c r="A323" s="4" t="s">
        <v>3013</v>
      </c>
      <c r="B323" s="4" t="s">
        <v>10</v>
      </c>
      <c r="C323" s="4">
        <v>-49</v>
      </c>
      <c r="D323" s="5" t="s">
        <v>6</v>
      </c>
    </row>
    <row r="324" spans="1:4" ht="30" x14ac:dyDescent="0.25">
      <c r="A324" s="4" t="s">
        <v>3014</v>
      </c>
      <c r="B324" s="4" t="s">
        <v>10</v>
      </c>
      <c r="C324" s="4">
        <v>-50</v>
      </c>
      <c r="D324" s="5" t="s">
        <v>8</v>
      </c>
    </row>
    <row r="325" spans="1:4" ht="30" x14ac:dyDescent="0.25">
      <c r="A325" s="4" t="s">
        <v>3015</v>
      </c>
      <c r="B325" s="4" t="s">
        <v>10</v>
      </c>
      <c r="C325" s="4">
        <v>-49</v>
      </c>
      <c r="D325" s="5" t="s">
        <v>16</v>
      </c>
    </row>
    <row r="326" spans="1:4" ht="30" x14ac:dyDescent="0.25">
      <c r="A326" s="4" t="s">
        <v>3016</v>
      </c>
      <c r="B326" s="4" t="s">
        <v>10</v>
      </c>
      <c r="C326" s="4">
        <v>-49</v>
      </c>
      <c r="D326" s="5" t="s">
        <v>8</v>
      </c>
    </row>
    <row r="327" spans="1:4" ht="30" x14ac:dyDescent="0.25">
      <c r="A327" s="4" t="s">
        <v>3017</v>
      </c>
      <c r="B327" s="4" t="s">
        <v>10</v>
      </c>
      <c r="C327" s="4">
        <v>-49</v>
      </c>
      <c r="D327" s="5" t="s">
        <v>6</v>
      </c>
    </row>
    <row r="328" spans="1:4" ht="30" x14ac:dyDescent="0.25">
      <c r="A328" s="4" t="s">
        <v>3017</v>
      </c>
      <c r="B328" s="4" t="s">
        <v>10</v>
      </c>
      <c r="C328" s="4">
        <v>-49</v>
      </c>
      <c r="D328" s="5" t="s">
        <v>6</v>
      </c>
    </row>
    <row r="329" spans="1:4" ht="30" x14ac:dyDescent="0.25">
      <c r="A329" s="4" t="s">
        <v>3018</v>
      </c>
      <c r="B329" s="4" t="s">
        <v>10</v>
      </c>
      <c r="C329" s="4">
        <v>-49</v>
      </c>
      <c r="D329" s="5" t="s">
        <v>6</v>
      </c>
    </row>
    <row r="330" spans="1:4" ht="30" x14ac:dyDescent="0.25">
      <c r="A330" s="4" t="s">
        <v>3019</v>
      </c>
      <c r="B330" s="4" t="s">
        <v>10</v>
      </c>
      <c r="C330" s="4">
        <v>-49</v>
      </c>
      <c r="D330" s="5" t="s">
        <v>6</v>
      </c>
    </row>
    <row r="331" spans="1:4" ht="30" x14ac:dyDescent="0.25">
      <c r="A331" s="4" t="s">
        <v>3020</v>
      </c>
      <c r="B331" s="4" t="s">
        <v>10</v>
      </c>
      <c r="C331" s="4">
        <v>-49</v>
      </c>
      <c r="D331" s="5" t="s">
        <v>6</v>
      </c>
    </row>
    <row r="332" spans="1:4" ht="30" x14ac:dyDescent="0.25">
      <c r="A332" s="4" t="s">
        <v>3021</v>
      </c>
      <c r="B332" s="4" t="s">
        <v>10</v>
      </c>
      <c r="C332" s="4">
        <v>-50</v>
      </c>
      <c r="D332" s="5" t="s">
        <v>8</v>
      </c>
    </row>
    <row r="333" spans="1:4" ht="30" x14ac:dyDescent="0.25">
      <c r="A333" s="4" t="s">
        <v>3022</v>
      </c>
      <c r="B333" s="4" t="s">
        <v>10</v>
      </c>
      <c r="C333" s="4">
        <v>-51</v>
      </c>
      <c r="D333" s="5" t="s">
        <v>6</v>
      </c>
    </row>
    <row r="334" spans="1:4" ht="30" x14ac:dyDescent="0.25">
      <c r="A334" s="4" t="s">
        <v>3023</v>
      </c>
      <c r="B334" s="4" t="s">
        <v>10</v>
      </c>
      <c r="C334" s="4">
        <v>-51</v>
      </c>
      <c r="D334" s="5" t="s">
        <v>8</v>
      </c>
    </row>
    <row r="335" spans="1:4" ht="30" x14ac:dyDescent="0.25">
      <c r="A335" s="4" t="s">
        <v>3024</v>
      </c>
      <c r="B335" s="4" t="s">
        <v>10</v>
      </c>
      <c r="C335" s="4">
        <v>-51</v>
      </c>
      <c r="D335" s="5" t="s">
        <v>6</v>
      </c>
    </row>
    <row r="336" spans="1:4" ht="30" x14ac:dyDescent="0.25">
      <c r="A336" s="4" t="s">
        <v>3025</v>
      </c>
      <c r="B336" s="4" t="s">
        <v>10</v>
      </c>
      <c r="C336" s="4">
        <v>-51</v>
      </c>
      <c r="D336" s="5" t="s">
        <v>8</v>
      </c>
    </row>
    <row r="337" spans="1:4" ht="30" x14ac:dyDescent="0.25">
      <c r="A337" s="4" t="s">
        <v>3026</v>
      </c>
      <c r="B337" s="4" t="s">
        <v>10</v>
      </c>
      <c r="C337" s="4">
        <v>-51</v>
      </c>
      <c r="D337" s="5" t="s">
        <v>6</v>
      </c>
    </row>
    <row r="338" spans="1:4" ht="30" x14ac:dyDescent="0.25">
      <c r="A338" s="4" t="s">
        <v>3027</v>
      </c>
      <c r="B338" s="4" t="s">
        <v>10</v>
      </c>
      <c r="C338" s="4">
        <v>-50</v>
      </c>
      <c r="D338" s="5" t="s">
        <v>8</v>
      </c>
    </row>
    <row r="339" spans="1:4" ht="30" x14ac:dyDescent="0.25">
      <c r="A339" s="4" t="s">
        <v>3028</v>
      </c>
      <c r="B339" s="4" t="s">
        <v>10</v>
      </c>
      <c r="C339" s="4">
        <v>-49</v>
      </c>
      <c r="D339" s="5" t="s">
        <v>8</v>
      </c>
    </row>
    <row r="340" spans="1:4" ht="30" x14ac:dyDescent="0.25">
      <c r="A340" s="4" t="s">
        <v>3028</v>
      </c>
      <c r="B340" s="4" t="s">
        <v>10</v>
      </c>
      <c r="C340" s="4">
        <v>-49</v>
      </c>
      <c r="D340" s="5" t="s">
        <v>8</v>
      </c>
    </row>
    <row r="341" spans="1:4" ht="30" x14ac:dyDescent="0.25">
      <c r="A341" s="4" t="s">
        <v>3029</v>
      </c>
      <c r="B341" s="4" t="s">
        <v>10</v>
      </c>
      <c r="C341" s="4">
        <v>-49</v>
      </c>
      <c r="D341" s="5" t="s">
        <v>6</v>
      </c>
    </row>
    <row r="342" spans="1:4" ht="30" x14ac:dyDescent="0.25">
      <c r="A342" s="4" t="s">
        <v>3030</v>
      </c>
      <c r="B342" s="4" t="s">
        <v>10</v>
      </c>
      <c r="C342" s="4">
        <v>-49</v>
      </c>
      <c r="D342" s="5" t="s">
        <v>6</v>
      </c>
    </row>
    <row r="343" spans="1:4" ht="30" x14ac:dyDescent="0.25">
      <c r="A343" s="4" t="s">
        <v>3031</v>
      </c>
      <c r="B343" s="4" t="s">
        <v>10</v>
      </c>
      <c r="C343" s="4">
        <v>-49</v>
      </c>
      <c r="D343" s="5" t="s">
        <v>6</v>
      </c>
    </row>
    <row r="344" spans="1:4" ht="30" x14ac:dyDescent="0.25">
      <c r="A344" s="4" t="s">
        <v>3032</v>
      </c>
      <c r="B344" s="4" t="s">
        <v>10</v>
      </c>
      <c r="C344" s="4">
        <v>-49</v>
      </c>
      <c r="D344" s="5" t="s">
        <v>6</v>
      </c>
    </row>
    <row r="345" spans="1:4" ht="30" x14ac:dyDescent="0.25">
      <c r="A345" s="4" t="s">
        <v>3033</v>
      </c>
      <c r="B345" s="4" t="s">
        <v>10</v>
      </c>
      <c r="C345" s="4">
        <v>-49</v>
      </c>
      <c r="D345" s="5" t="s">
        <v>6</v>
      </c>
    </row>
    <row r="346" spans="1:4" ht="30" x14ac:dyDescent="0.25">
      <c r="A346" s="4" t="s">
        <v>3034</v>
      </c>
      <c r="B346" s="4" t="s">
        <v>10</v>
      </c>
      <c r="C346" s="4">
        <v>-49</v>
      </c>
      <c r="D346" s="5" t="s">
        <v>6</v>
      </c>
    </row>
    <row r="347" spans="1:4" ht="30" x14ac:dyDescent="0.25">
      <c r="A347" s="4" t="s">
        <v>3035</v>
      </c>
      <c r="B347" s="4" t="s">
        <v>10</v>
      </c>
      <c r="C347" s="4">
        <v>-49</v>
      </c>
      <c r="D347" s="5" t="s">
        <v>8</v>
      </c>
    </row>
    <row r="348" spans="1:4" ht="30" x14ac:dyDescent="0.25">
      <c r="A348" s="4" t="s">
        <v>3036</v>
      </c>
      <c r="B348" s="4" t="s">
        <v>10</v>
      </c>
      <c r="C348" s="4">
        <v>-49</v>
      </c>
      <c r="D348" s="5" t="s">
        <v>8</v>
      </c>
    </row>
    <row r="349" spans="1:4" ht="30" x14ac:dyDescent="0.25">
      <c r="A349" s="4" t="s">
        <v>3037</v>
      </c>
      <c r="B349" s="4" t="s">
        <v>10</v>
      </c>
      <c r="C349" s="4">
        <v>-49</v>
      </c>
      <c r="D349" s="5" t="s">
        <v>6</v>
      </c>
    </row>
    <row r="350" spans="1:4" ht="30" x14ac:dyDescent="0.25">
      <c r="A350" s="4" t="s">
        <v>3038</v>
      </c>
      <c r="B350" s="4" t="s">
        <v>10</v>
      </c>
      <c r="C350" s="4">
        <v>-49</v>
      </c>
      <c r="D350" s="5" t="s">
        <v>8</v>
      </c>
    </row>
    <row r="351" spans="1:4" ht="30" x14ac:dyDescent="0.25">
      <c r="A351" s="4" t="s">
        <v>3039</v>
      </c>
      <c r="B351" s="4" t="s">
        <v>10</v>
      </c>
      <c r="C351" s="4">
        <v>-49</v>
      </c>
      <c r="D351" s="5" t="s">
        <v>6</v>
      </c>
    </row>
    <row r="352" spans="1:4" ht="30" x14ac:dyDescent="0.25">
      <c r="A352" s="4" t="s">
        <v>3040</v>
      </c>
      <c r="B352" s="4" t="s">
        <v>10</v>
      </c>
      <c r="C352" s="4">
        <v>-50</v>
      </c>
      <c r="D352" s="5" t="s">
        <v>6</v>
      </c>
    </row>
    <row r="353" spans="1:4" ht="30" x14ac:dyDescent="0.25">
      <c r="A353" s="4" t="s">
        <v>3041</v>
      </c>
      <c r="B353" s="4" t="s">
        <v>10</v>
      </c>
      <c r="C353" s="4">
        <v>-49</v>
      </c>
      <c r="D353" s="5" t="s">
        <v>16</v>
      </c>
    </row>
    <row r="354" spans="1:4" ht="30" x14ac:dyDescent="0.25">
      <c r="A354" s="4" t="s">
        <v>3042</v>
      </c>
      <c r="B354" s="4" t="s">
        <v>10</v>
      </c>
      <c r="C354" s="4">
        <v>-50</v>
      </c>
      <c r="D354" s="5" t="s">
        <v>6</v>
      </c>
    </row>
    <row r="355" spans="1:4" ht="30" x14ac:dyDescent="0.25">
      <c r="A355" s="4" t="s">
        <v>3042</v>
      </c>
      <c r="B355" s="4" t="s">
        <v>10</v>
      </c>
      <c r="C355" s="4">
        <v>-50</v>
      </c>
      <c r="D355" s="5" t="s">
        <v>6</v>
      </c>
    </row>
    <row r="356" spans="1:4" ht="30" x14ac:dyDescent="0.25">
      <c r="A356" s="4" t="s">
        <v>3043</v>
      </c>
      <c r="B356" s="4" t="s">
        <v>10</v>
      </c>
      <c r="C356" s="4">
        <v>-50</v>
      </c>
      <c r="D356" s="5" t="s">
        <v>8</v>
      </c>
    </row>
    <row r="357" spans="1:4" ht="30" x14ac:dyDescent="0.25">
      <c r="A357" s="4" t="s">
        <v>3044</v>
      </c>
      <c r="B357" s="4" t="s">
        <v>10</v>
      </c>
      <c r="C357" s="4">
        <v>-50</v>
      </c>
      <c r="D357" s="5" t="s">
        <v>6</v>
      </c>
    </row>
    <row r="358" spans="1:4" ht="30" x14ac:dyDescent="0.25">
      <c r="A358" s="4" t="s">
        <v>3045</v>
      </c>
      <c r="B358" s="4" t="s">
        <v>10</v>
      </c>
      <c r="C358" s="4">
        <v>-51</v>
      </c>
      <c r="D358" s="5" t="s">
        <v>8</v>
      </c>
    </row>
    <row r="359" spans="1:4" ht="30" x14ac:dyDescent="0.25">
      <c r="A359" s="4" t="s">
        <v>3046</v>
      </c>
      <c r="B359" s="4" t="s">
        <v>10</v>
      </c>
      <c r="C359" s="4">
        <v>-50</v>
      </c>
      <c r="D359" s="5" t="s">
        <v>6</v>
      </c>
    </row>
    <row r="360" spans="1:4" ht="30" x14ac:dyDescent="0.25">
      <c r="A360" s="4" t="s">
        <v>3047</v>
      </c>
      <c r="B360" s="4" t="s">
        <v>10</v>
      </c>
      <c r="C360" s="4">
        <v>-50</v>
      </c>
      <c r="D360" s="5" t="s">
        <v>6</v>
      </c>
    </row>
    <row r="361" spans="1:4" ht="30" x14ac:dyDescent="0.25">
      <c r="A361" s="4" t="s">
        <v>3048</v>
      </c>
      <c r="B361" s="4" t="s">
        <v>10</v>
      </c>
      <c r="C361" s="4">
        <v>-49</v>
      </c>
      <c r="D361" s="5" t="s">
        <v>6</v>
      </c>
    </row>
    <row r="362" spans="1:4" ht="30" x14ac:dyDescent="0.25">
      <c r="A362" s="4" t="s">
        <v>3049</v>
      </c>
      <c r="B362" s="4" t="s">
        <v>10</v>
      </c>
      <c r="C362" s="4">
        <v>-49</v>
      </c>
      <c r="D362" s="5" t="s">
        <v>6</v>
      </c>
    </row>
    <row r="363" spans="1:4" ht="30" x14ac:dyDescent="0.25">
      <c r="A363" s="4" t="s">
        <v>3049</v>
      </c>
      <c r="B363" s="4" t="s">
        <v>10</v>
      </c>
      <c r="C363" s="4">
        <v>-49</v>
      </c>
      <c r="D363" s="5" t="s">
        <v>6</v>
      </c>
    </row>
    <row r="364" spans="1:4" ht="30" x14ac:dyDescent="0.25">
      <c r="A364" s="4" t="s">
        <v>3050</v>
      </c>
      <c r="B364" s="4" t="s">
        <v>10</v>
      </c>
      <c r="C364" s="4">
        <v>-49</v>
      </c>
      <c r="D364" s="5" t="s">
        <v>6</v>
      </c>
    </row>
    <row r="365" spans="1:4" ht="30" x14ac:dyDescent="0.25">
      <c r="A365" s="4" t="s">
        <v>3051</v>
      </c>
      <c r="B365" s="4" t="s">
        <v>10</v>
      </c>
      <c r="C365" s="4">
        <v>-49</v>
      </c>
      <c r="D365" s="5" t="s">
        <v>16</v>
      </c>
    </row>
    <row r="366" spans="1:4" ht="30" x14ac:dyDescent="0.25">
      <c r="A366" s="4" t="s">
        <v>3052</v>
      </c>
      <c r="B366" s="4" t="s">
        <v>10</v>
      </c>
      <c r="C366" s="4">
        <v>-49</v>
      </c>
      <c r="D366" s="5" t="s">
        <v>6</v>
      </c>
    </row>
    <row r="367" spans="1:4" ht="30" x14ac:dyDescent="0.25">
      <c r="A367" s="4" t="s">
        <v>3053</v>
      </c>
      <c r="B367" s="4" t="s">
        <v>10</v>
      </c>
      <c r="C367" s="4">
        <v>-49</v>
      </c>
      <c r="D367" s="5" t="s">
        <v>6</v>
      </c>
    </row>
    <row r="368" spans="1:4" ht="30" x14ac:dyDescent="0.25">
      <c r="A368" s="4" t="s">
        <v>3054</v>
      </c>
      <c r="B368" s="4" t="s">
        <v>10</v>
      </c>
      <c r="C368" s="4">
        <v>-49</v>
      </c>
      <c r="D368" s="5" t="s">
        <v>6</v>
      </c>
    </row>
    <row r="369" spans="1:4" ht="30" x14ac:dyDescent="0.25">
      <c r="A369" s="4" t="s">
        <v>3055</v>
      </c>
      <c r="B369" s="4" t="s">
        <v>10</v>
      </c>
      <c r="C369" s="4">
        <v>-49</v>
      </c>
      <c r="D369" s="5" t="s">
        <v>16</v>
      </c>
    </row>
    <row r="370" spans="1:4" ht="30" x14ac:dyDescent="0.25">
      <c r="A370" s="4" t="s">
        <v>3056</v>
      </c>
      <c r="B370" s="4" t="s">
        <v>10</v>
      </c>
      <c r="C370" s="4">
        <v>-49</v>
      </c>
      <c r="D370" s="5" t="s">
        <v>6</v>
      </c>
    </row>
    <row r="371" spans="1:4" ht="30" x14ac:dyDescent="0.25">
      <c r="A371" s="4" t="s">
        <v>3057</v>
      </c>
      <c r="B371" s="4" t="s">
        <v>10</v>
      </c>
      <c r="C371" s="4">
        <v>-49</v>
      </c>
      <c r="D371" s="5" t="s">
        <v>8</v>
      </c>
    </row>
    <row r="372" spans="1:4" ht="30" x14ac:dyDescent="0.25">
      <c r="A372" s="4" t="s">
        <v>3058</v>
      </c>
      <c r="B372" s="4" t="s">
        <v>10</v>
      </c>
      <c r="C372" s="4">
        <v>-49</v>
      </c>
      <c r="D372" s="5" t="s">
        <v>8</v>
      </c>
    </row>
    <row r="373" spans="1:4" ht="30" x14ac:dyDescent="0.25">
      <c r="A373" s="4" t="s">
        <v>3058</v>
      </c>
      <c r="B373" s="4" t="s">
        <v>10</v>
      </c>
      <c r="C373" s="4">
        <v>-49</v>
      </c>
      <c r="D373" s="5" t="s">
        <v>8</v>
      </c>
    </row>
    <row r="374" spans="1:4" ht="30" x14ac:dyDescent="0.25">
      <c r="A374" s="4" t="s">
        <v>3059</v>
      </c>
      <c r="B374" s="4" t="s">
        <v>10</v>
      </c>
      <c r="C374" s="4">
        <v>-49</v>
      </c>
      <c r="D374" s="5" t="s">
        <v>6</v>
      </c>
    </row>
    <row r="375" spans="1:4" ht="30" x14ac:dyDescent="0.25">
      <c r="A375" s="4" t="s">
        <v>3060</v>
      </c>
      <c r="B375" s="4" t="s">
        <v>10</v>
      </c>
      <c r="C375" s="4">
        <v>-49</v>
      </c>
      <c r="D375" s="5" t="s">
        <v>6</v>
      </c>
    </row>
    <row r="376" spans="1:4" ht="30" x14ac:dyDescent="0.25">
      <c r="A376" s="4" t="s">
        <v>3061</v>
      </c>
      <c r="B376" s="4" t="s">
        <v>10</v>
      </c>
      <c r="C376" s="4">
        <v>-49</v>
      </c>
      <c r="D376" s="5" t="s">
        <v>6</v>
      </c>
    </row>
    <row r="377" spans="1:4" ht="30" x14ac:dyDescent="0.25">
      <c r="A377" s="4" t="s">
        <v>3062</v>
      </c>
      <c r="B377" s="4" t="s">
        <v>10</v>
      </c>
      <c r="C377" s="4">
        <v>-49</v>
      </c>
      <c r="D377" s="5" t="s">
        <v>8</v>
      </c>
    </row>
    <row r="378" spans="1:4" ht="30" x14ac:dyDescent="0.25">
      <c r="A378" s="4" t="s">
        <v>3063</v>
      </c>
      <c r="B378" s="4" t="s">
        <v>10</v>
      </c>
      <c r="C378" s="4">
        <v>-49</v>
      </c>
      <c r="D378" s="5" t="s">
        <v>16</v>
      </c>
    </row>
    <row r="379" spans="1:4" ht="30" x14ac:dyDescent="0.25">
      <c r="A379" s="4" t="s">
        <v>3063</v>
      </c>
      <c r="B379" s="4" t="s">
        <v>10</v>
      </c>
      <c r="C379" s="4">
        <v>-49</v>
      </c>
      <c r="D379" s="5" t="s">
        <v>16</v>
      </c>
    </row>
    <row r="380" spans="1:4" ht="30" x14ac:dyDescent="0.25">
      <c r="A380" s="4" t="s">
        <v>3064</v>
      </c>
      <c r="B380" s="4" t="s">
        <v>10</v>
      </c>
      <c r="C380" s="4">
        <v>-49</v>
      </c>
      <c r="D380" s="5" t="s">
        <v>6</v>
      </c>
    </row>
    <row r="381" spans="1:4" ht="30" x14ac:dyDescent="0.25">
      <c r="A381" s="4" t="s">
        <v>3065</v>
      </c>
      <c r="B381" s="4" t="s">
        <v>10</v>
      </c>
      <c r="C381" s="4">
        <v>-49</v>
      </c>
      <c r="D381" s="5" t="s">
        <v>6</v>
      </c>
    </row>
    <row r="382" spans="1:4" ht="30" x14ac:dyDescent="0.25">
      <c r="A382" s="4" t="s">
        <v>3066</v>
      </c>
      <c r="B382" s="4" t="s">
        <v>10</v>
      </c>
      <c r="C382" s="4">
        <v>-49</v>
      </c>
      <c r="D382" s="5" t="s">
        <v>6</v>
      </c>
    </row>
    <row r="383" spans="1:4" ht="30" x14ac:dyDescent="0.25">
      <c r="A383" s="4" t="s">
        <v>3067</v>
      </c>
      <c r="B383" s="4" t="s">
        <v>10</v>
      </c>
      <c r="C383" s="4">
        <v>-49</v>
      </c>
      <c r="D383" s="5" t="s">
        <v>8</v>
      </c>
    </row>
    <row r="384" spans="1:4" ht="30" x14ac:dyDescent="0.25">
      <c r="A384" s="4" t="s">
        <v>3068</v>
      </c>
      <c r="B384" s="4" t="s">
        <v>10</v>
      </c>
      <c r="C384" s="4">
        <v>-49</v>
      </c>
      <c r="D384" s="5" t="s">
        <v>6</v>
      </c>
    </row>
    <row r="385" spans="1:4" ht="30" x14ac:dyDescent="0.25">
      <c r="A385" s="4" t="s">
        <v>3068</v>
      </c>
      <c r="B385" s="4" t="s">
        <v>10</v>
      </c>
      <c r="C385" s="4">
        <v>-49</v>
      </c>
      <c r="D385" s="5" t="s">
        <v>6</v>
      </c>
    </row>
    <row r="386" spans="1:4" ht="30" x14ac:dyDescent="0.25">
      <c r="A386" s="4" t="s">
        <v>3068</v>
      </c>
      <c r="B386" s="4" t="s">
        <v>10</v>
      </c>
      <c r="C386" s="4">
        <v>-49</v>
      </c>
      <c r="D386" s="5" t="s">
        <v>6</v>
      </c>
    </row>
    <row r="387" spans="1:4" ht="30" x14ac:dyDescent="0.25">
      <c r="A387" s="4" t="s">
        <v>3069</v>
      </c>
      <c r="B387" s="4" t="s">
        <v>10</v>
      </c>
      <c r="C387" s="4">
        <v>-49</v>
      </c>
      <c r="D387" s="5" t="s">
        <v>8</v>
      </c>
    </row>
    <row r="388" spans="1:4" ht="30" x14ac:dyDescent="0.25">
      <c r="A388" s="4" t="s">
        <v>3070</v>
      </c>
      <c r="B388" s="4" t="s">
        <v>10</v>
      </c>
      <c r="C388" s="4">
        <v>-49</v>
      </c>
      <c r="D388" s="5" t="s">
        <v>6</v>
      </c>
    </row>
    <row r="389" spans="1:4" ht="30" x14ac:dyDescent="0.25">
      <c r="A389" s="4" t="s">
        <v>3071</v>
      </c>
      <c r="B389" s="4" t="s">
        <v>10</v>
      </c>
      <c r="C389" s="4">
        <v>-49</v>
      </c>
      <c r="D389" s="5" t="s">
        <v>8</v>
      </c>
    </row>
    <row r="390" spans="1:4" ht="30" x14ac:dyDescent="0.25">
      <c r="A390" s="4" t="s">
        <v>3072</v>
      </c>
      <c r="B390" s="4" t="s">
        <v>10</v>
      </c>
      <c r="C390" s="4">
        <v>-49</v>
      </c>
      <c r="D390" s="5" t="s">
        <v>8</v>
      </c>
    </row>
    <row r="391" spans="1:4" ht="30" x14ac:dyDescent="0.25">
      <c r="A391" s="4" t="s">
        <v>3073</v>
      </c>
      <c r="B391" s="4" t="s">
        <v>10</v>
      </c>
      <c r="C391" s="4">
        <v>-49</v>
      </c>
      <c r="D391" s="5" t="s">
        <v>6</v>
      </c>
    </row>
    <row r="392" spans="1:4" ht="30" x14ac:dyDescent="0.25">
      <c r="A392" s="4" t="s">
        <v>3074</v>
      </c>
      <c r="B392" s="4" t="s">
        <v>10</v>
      </c>
      <c r="C392" s="4">
        <v>-49</v>
      </c>
      <c r="D392" s="5" t="s">
        <v>6</v>
      </c>
    </row>
    <row r="393" spans="1:4" ht="30" x14ac:dyDescent="0.25">
      <c r="A393" s="4" t="s">
        <v>3075</v>
      </c>
      <c r="B393" s="4" t="s">
        <v>10</v>
      </c>
      <c r="C393" s="4">
        <v>-49</v>
      </c>
      <c r="D393" s="5" t="s">
        <v>16</v>
      </c>
    </row>
    <row r="394" spans="1:4" ht="30" x14ac:dyDescent="0.25">
      <c r="A394" s="4" t="s">
        <v>3076</v>
      </c>
      <c r="B394" s="4" t="s">
        <v>10</v>
      </c>
      <c r="C394" s="4">
        <v>-49</v>
      </c>
      <c r="D394" s="5" t="s">
        <v>6</v>
      </c>
    </row>
    <row r="395" spans="1:4" ht="30" x14ac:dyDescent="0.25">
      <c r="A395" s="4" t="s">
        <v>3077</v>
      </c>
      <c r="B395" s="4" t="s">
        <v>10</v>
      </c>
      <c r="C395" s="4">
        <v>-49</v>
      </c>
      <c r="D395" s="5" t="s">
        <v>6</v>
      </c>
    </row>
    <row r="396" spans="1:4" ht="30" x14ac:dyDescent="0.25">
      <c r="A396" s="4" t="s">
        <v>3078</v>
      </c>
      <c r="B396" s="4" t="s">
        <v>10</v>
      </c>
      <c r="C396" s="4">
        <v>-50</v>
      </c>
      <c r="D396" s="5" t="s">
        <v>6</v>
      </c>
    </row>
    <row r="397" spans="1:4" ht="30" x14ac:dyDescent="0.25">
      <c r="A397" s="4" t="s">
        <v>3079</v>
      </c>
      <c r="B397" s="4" t="s">
        <v>10</v>
      </c>
      <c r="C397" s="4">
        <v>-49</v>
      </c>
      <c r="D397" s="5" t="s">
        <v>6</v>
      </c>
    </row>
    <row r="398" spans="1:4" ht="30" x14ac:dyDescent="0.25">
      <c r="A398" s="4" t="s">
        <v>3080</v>
      </c>
      <c r="B398" s="4" t="s">
        <v>10</v>
      </c>
      <c r="C398" s="4">
        <v>-49</v>
      </c>
      <c r="D398" s="5" t="s">
        <v>8</v>
      </c>
    </row>
    <row r="399" spans="1:4" ht="30" x14ac:dyDescent="0.25">
      <c r="A399" s="4" t="s">
        <v>3081</v>
      </c>
      <c r="B399" s="4" t="s">
        <v>10</v>
      </c>
      <c r="C399" s="4">
        <v>-49</v>
      </c>
      <c r="D399" s="5" t="s">
        <v>6</v>
      </c>
    </row>
    <row r="400" spans="1:4" ht="30" x14ac:dyDescent="0.25">
      <c r="A400" s="4" t="s">
        <v>3081</v>
      </c>
      <c r="B400" s="4" t="s">
        <v>10</v>
      </c>
      <c r="C400" s="4">
        <v>-49</v>
      </c>
      <c r="D400" s="5" t="s">
        <v>6</v>
      </c>
    </row>
    <row r="401" spans="1:4" ht="30" x14ac:dyDescent="0.25">
      <c r="A401" s="4" t="s">
        <v>3082</v>
      </c>
      <c r="B401" s="4" t="s">
        <v>10</v>
      </c>
      <c r="C401" s="4">
        <v>-49</v>
      </c>
      <c r="D401" s="5" t="s">
        <v>8</v>
      </c>
    </row>
    <row r="402" spans="1:4" ht="30" x14ac:dyDescent="0.25">
      <c r="A402" s="4" t="s">
        <v>3082</v>
      </c>
      <c r="B402" s="4" t="s">
        <v>10</v>
      </c>
      <c r="C402" s="4">
        <v>-49</v>
      </c>
      <c r="D402" s="5" t="s">
        <v>8</v>
      </c>
    </row>
    <row r="403" spans="1:4" ht="30" x14ac:dyDescent="0.25">
      <c r="A403" s="4" t="s">
        <v>3083</v>
      </c>
      <c r="B403" s="4" t="s">
        <v>10</v>
      </c>
      <c r="C403" s="4">
        <v>-49</v>
      </c>
      <c r="D403" s="5" t="s">
        <v>8</v>
      </c>
    </row>
    <row r="404" spans="1:4" ht="30" x14ac:dyDescent="0.25">
      <c r="A404" s="4" t="s">
        <v>3083</v>
      </c>
      <c r="B404" s="4" t="s">
        <v>10</v>
      </c>
      <c r="C404" s="4">
        <v>-49</v>
      </c>
      <c r="D404" s="5" t="s">
        <v>8</v>
      </c>
    </row>
    <row r="405" spans="1:4" ht="30" x14ac:dyDescent="0.25">
      <c r="A405" s="4" t="s">
        <v>3084</v>
      </c>
      <c r="B405" s="4" t="s">
        <v>10</v>
      </c>
      <c r="C405" s="4">
        <v>-49</v>
      </c>
      <c r="D405" s="5" t="s">
        <v>8</v>
      </c>
    </row>
    <row r="406" spans="1:4" ht="30" x14ac:dyDescent="0.25">
      <c r="A406" s="4" t="s">
        <v>3085</v>
      </c>
      <c r="B406" s="4" t="s">
        <v>10</v>
      </c>
      <c r="C406" s="4">
        <v>-49</v>
      </c>
      <c r="D406" s="5" t="s">
        <v>6</v>
      </c>
    </row>
    <row r="407" spans="1:4" ht="30" x14ac:dyDescent="0.25">
      <c r="A407" s="4" t="s">
        <v>3085</v>
      </c>
      <c r="B407" s="4" t="s">
        <v>10</v>
      </c>
      <c r="C407" s="4">
        <v>-49</v>
      </c>
      <c r="D407" s="5" t="s">
        <v>6</v>
      </c>
    </row>
    <row r="408" spans="1:4" ht="30" x14ac:dyDescent="0.25">
      <c r="A408" s="4" t="s">
        <v>3086</v>
      </c>
      <c r="B408" s="4" t="s">
        <v>10</v>
      </c>
      <c r="C408" s="4">
        <v>-49</v>
      </c>
      <c r="D408" s="5" t="s">
        <v>6</v>
      </c>
    </row>
    <row r="409" spans="1:4" ht="30" x14ac:dyDescent="0.25">
      <c r="A409" s="4" t="s">
        <v>3087</v>
      </c>
      <c r="B409" s="4" t="s">
        <v>10</v>
      </c>
      <c r="C409" s="4">
        <v>-49</v>
      </c>
      <c r="D409" s="5" t="s">
        <v>6</v>
      </c>
    </row>
    <row r="410" spans="1:4" ht="30" x14ac:dyDescent="0.25">
      <c r="A410" s="4" t="s">
        <v>3088</v>
      </c>
      <c r="B410" s="4" t="s">
        <v>10</v>
      </c>
      <c r="C410" s="4">
        <v>-51</v>
      </c>
      <c r="D410" s="5" t="s">
        <v>6</v>
      </c>
    </row>
    <row r="411" spans="1:4" ht="30" x14ac:dyDescent="0.25">
      <c r="A411" s="4" t="s">
        <v>3089</v>
      </c>
      <c r="B411" s="4" t="s">
        <v>10</v>
      </c>
      <c r="C411" s="4">
        <v>-51</v>
      </c>
      <c r="D411" s="5" t="s">
        <v>6</v>
      </c>
    </row>
    <row r="412" spans="1:4" ht="30" x14ac:dyDescent="0.25">
      <c r="A412" s="4" t="s">
        <v>3090</v>
      </c>
      <c r="B412" s="4" t="s">
        <v>10</v>
      </c>
      <c r="C412" s="4">
        <v>-51</v>
      </c>
      <c r="D412" s="5" t="s">
        <v>6</v>
      </c>
    </row>
    <row r="413" spans="1:4" ht="30" x14ac:dyDescent="0.25">
      <c r="A413" s="4" t="s">
        <v>3091</v>
      </c>
      <c r="B413" s="4" t="s">
        <v>10</v>
      </c>
      <c r="C413" s="4">
        <v>-50</v>
      </c>
      <c r="D413" s="5" t="s">
        <v>8</v>
      </c>
    </row>
    <row r="414" spans="1:4" ht="30" x14ac:dyDescent="0.25">
      <c r="A414" s="4" t="s">
        <v>3092</v>
      </c>
      <c r="B414" s="4" t="s">
        <v>10</v>
      </c>
      <c r="C414" s="4">
        <v>-51</v>
      </c>
      <c r="D414" s="5" t="s">
        <v>6</v>
      </c>
    </row>
    <row r="415" spans="1:4" ht="30" x14ac:dyDescent="0.25">
      <c r="A415" s="4" t="s">
        <v>3093</v>
      </c>
      <c r="B415" s="4" t="s">
        <v>10</v>
      </c>
      <c r="C415" s="4">
        <v>-49</v>
      </c>
      <c r="D415" s="5" t="s">
        <v>6</v>
      </c>
    </row>
    <row r="416" spans="1:4" ht="30" x14ac:dyDescent="0.25">
      <c r="A416" s="4" t="s">
        <v>3094</v>
      </c>
      <c r="B416" s="4" t="s">
        <v>10</v>
      </c>
      <c r="C416" s="4">
        <v>-49</v>
      </c>
      <c r="D416" s="5" t="s">
        <v>6</v>
      </c>
    </row>
    <row r="417" spans="1:4" ht="30" x14ac:dyDescent="0.25">
      <c r="A417" s="4" t="s">
        <v>3095</v>
      </c>
      <c r="B417" s="4" t="s">
        <v>10</v>
      </c>
      <c r="C417" s="4">
        <v>-50</v>
      </c>
      <c r="D417" s="5" t="s">
        <v>6</v>
      </c>
    </row>
    <row r="418" spans="1:4" ht="30" x14ac:dyDescent="0.25">
      <c r="A418" s="4" t="s">
        <v>3096</v>
      </c>
      <c r="B418" s="4" t="s">
        <v>10</v>
      </c>
      <c r="C418" s="4">
        <v>-50</v>
      </c>
      <c r="D418" s="5" t="s">
        <v>6</v>
      </c>
    </row>
    <row r="419" spans="1:4" ht="30" x14ac:dyDescent="0.25">
      <c r="A419" s="4" t="s">
        <v>3096</v>
      </c>
      <c r="B419" s="4" t="s">
        <v>10</v>
      </c>
      <c r="C419" s="4">
        <v>-50</v>
      </c>
      <c r="D419" s="5" t="s">
        <v>6</v>
      </c>
    </row>
    <row r="420" spans="1:4" ht="30" x14ac:dyDescent="0.25">
      <c r="A420" s="4" t="s">
        <v>3097</v>
      </c>
      <c r="B420" s="4" t="s">
        <v>10</v>
      </c>
      <c r="C420" s="4">
        <v>-50</v>
      </c>
      <c r="D420" s="5" t="s">
        <v>6</v>
      </c>
    </row>
    <row r="421" spans="1:4" ht="30" x14ac:dyDescent="0.25">
      <c r="A421" s="4" t="s">
        <v>3098</v>
      </c>
      <c r="B421" s="4" t="s">
        <v>10</v>
      </c>
      <c r="C421" s="4">
        <v>-50</v>
      </c>
      <c r="D421" s="5" t="s">
        <v>6</v>
      </c>
    </row>
    <row r="422" spans="1:4" ht="30" x14ac:dyDescent="0.25">
      <c r="A422" s="4" t="s">
        <v>3099</v>
      </c>
      <c r="B422" s="4" t="s">
        <v>10</v>
      </c>
      <c r="C422" s="4">
        <v>-51</v>
      </c>
      <c r="D422" s="5" t="s">
        <v>8</v>
      </c>
    </row>
    <row r="423" spans="1:4" ht="30" x14ac:dyDescent="0.25">
      <c r="A423" s="4" t="s">
        <v>3100</v>
      </c>
      <c r="B423" s="4" t="s">
        <v>10</v>
      </c>
      <c r="C423" s="4">
        <v>-51</v>
      </c>
      <c r="D423" s="5" t="s">
        <v>16</v>
      </c>
    </row>
    <row r="424" spans="1:4" ht="30" x14ac:dyDescent="0.25">
      <c r="A424" s="4" t="s">
        <v>3101</v>
      </c>
      <c r="B424" s="4" t="s">
        <v>10</v>
      </c>
      <c r="C424" s="4">
        <v>-51</v>
      </c>
      <c r="D424" s="5" t="s">
        <v>8</v>
      </c>
    </row>
    <row r="425" spans="1:4" ht="30" x14ac:dyDescent="0.25">
      <c r="A425" s="4" t="s">
        <v>3101</v>
      </c>
      <c r="B425" s="4" t="s">
        <v>10</v>
      </c>
      <c r="C425" s="4">
        <v>-51</v>
      </c>
      <c r="D425" s="5" t="s">
        <v>8</v>
      </c>
    </row>
    <row r="426" spans="1:4" ht="30" x14ac:dyDescent="0.25">
      <c r="A426" s="4" t="s">
        <v>3102</v>
      </c>
      <c r="B426" s="4" t="s">
        <v>10</v>
      </c>
      <c r="C426" s="4">
        <v>-51</v>
      </c>
      <c r="D426" s="5" t="s">
        <v>6</v>
      </c>
    </row>
    <row r="427" spans="1:4" x14ac:dyDescent="0.25">
      <c r="D427" s="1"/>
    </row>
    <row r="428" spans="1:4" x14ac:dyDescent="0.25">
      <c r="D428" s="1"/>
    </row>
    <row r="429" spans="1:4" x14ac:dyDescent="0.25">
      <c r="D429" s="1"/>
    </row>
    <row r="430" spans="1:4" x14ac:dyDescent="0.25">
      <c r="D430" s="1"/>
    </row>
    <row r="431" spans="1:4" x14ac:dyDescent="0.25">
      <c r="D431" s="1"/>
    </row>
    <row r="432" spans="1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27"/>
  <sheetViews>
    <sheetView workbookViewId="0">
      <selection activeCell="B2" sqref="B2"/>
    </sheetView>
  </sheetViews>
  <sheetFormatPr defaultRowHeight="15" x14ac:dyDescent="0.25"/>
  <sheetData>
    <row r="1" spans="1:4" ht="30" x14ac:dyDescent="0.25">
      <c r="A1" s="6" t="s">
        <v>3103</v>
      </c>
      <c r="B1" s="6" t="s">
        <v>5</v>
      </c>
      <c r="C1" s="6">
        <v>-57</v>
      </c>
      <c r="D1" s="7" t="s">
        <v>16</v>
      </c>
    </row>
    <row r="2" spans="1:4" ht="30" x14ac:dyDescent="0.25">
      <c r="A2" s="6" t="s">
        <v>3104</v>
      </c>
      <c r="B2" s="6" t="s">
        <v>5</v>
      </c>
      <c r="C2" s="6">
        <v>-57</v>
      </c>
      <c r="D2" s="7" t="s">
        <v>6</v>
      </c>
    </row>
    <row r="3" spans="1:4" ht="30" x14ac:dyDescent="0.25">
      <c r="A3" s="6" t="s">
        <v>3104</v>
      </c>
      <c r="B3" s="6" t="s">
        <v>5</v>
      </c>
      <c r="C3" s="6">
        <v>-57</v>
      </c>
      <c r="D3" s="7" t="s">
        <v>6</v>
      </c>
    </row>
    <row r="4" spans="1:4" ht="30" x14ac:dyDescent="0.25">
      <c r="A4" s="6" t="s">
        <v>3105</v>
      </c>
      <c r="B4" s="6" t="s">
        <v>5</v>
      </c>
      <c r="C4" s="6">
        <v>-55</v>
      </c>
      <c r="D4" s="7" t="s">
        <v>6</v>
      </c>
    </row>
    <row r="5" spans="1:4" ht="30" x14ac:dyDescent="0.25">
      <c r="A5" s="6" t="s">
        <v>3106</v>
      </c>
      <c r="B5" s="6" t="s">
        <v>5</v>
      </c>
      <c r="C5" s="6">
        <v>-55</v>
      </c>
      <c r="D5" s="7" t="s">
        <v>6</v>
      </c>
    </row>
    <row r="6" spans="1:4" ht="30" x14ac:dyDescent="0.25">
      <c r="A6" s="6" t="s">
        <v>3107</v>
      </c>
      <c r="B6" s="6" t="s">
        <v>5</v>
      </c>
      <c r="C6" s="6">
        <v>-55</v>
      </c>
      <c r="D6" s="7" t="s">
        <v>6</v>
      </c>
    </row>
    <row r="7" spans="1:4" ht="30" x14ac:dyDescent="0.25">
      <c r="A7" s="6" t="s">
        <v>3108</v>
      </c>
      <c r="B7" s="6" t="s">
        <v>5</v>
      </c>
      <c r="C7" s="6">
        <v>-53</v>
      </c>
      <c r="D7" s="7" t="s">
        <v>6</v>
      </c>
    </row>
    <row r="8" spans="1:4" ht="30" x14ac:dyDescent="0.25">
      <c r="A8" s="6" t="s">
        <v>3109</v>
      </c>
      <c r="B8" s="6" t="s">
        <v>5</v>
      </c>
      <c r="C8" s="6">
        <v>-55</v>
      </c>
      <c r="D8" s="7" t="s">
        <v>8</v>
      </c>
    </row>
    <row r="9" spans="1:4" ht="30" x14ac:dyDescent="0.25">
      <c r="A9" s="6" t="s">
        <v>3110</v>
      </c>
      <c r="B9" s="6" t="s">
        <v>5</v>
      </c>
      <c r="C9" s="6">
        <v>-55</v>
      </c>
      <c r="D9" s="7" t="s">
        <v>8</v>
      </c>
    </row>
    <row r="10" spans="1:4" ht="30" x14ac:dyDescent="0.25">
      <c r="A10" s="6" t="s">
        <v>3111</v>
      </c>
      <c r="B10" s="6" t="s">
        <v>5</v>
      </c>
      <c r="C10" s="6">
        <v>-55</v>
      </c>
      <c r="D10" s="7" t="s">
        <v>8</v>
      </c>
    </row>
    <row r="11" spans="1:4" ht="30" x14ac:dyDescent="0.25">
      <c r="A11" s="6" t="s">
        <v>3112</v>
      </c>
      <c r="B11" s="6" t="s">
        <v>5</v>
      </c>
      <c r="C11" s="6">
        <v>-53</v>
      </c>
      <c r="D11" s="7" t="s">
        <v>8</v>
      </c>
    </row>
    <row r="12" spans="1:4" ht="30" x14ac:dyDescent="0.25">
      <c r="A12" s="6" t="s">
        <v>3113</v>
      </c>
      <c r="B12" s="6" t="s">
        <v>5</v>
      </c>
      <c r="C12" s="6">
        <v>-57</v>
      </c>
      <c r="D12" s="7" t="s">
        <v>16</v>
      </c>
    </row>
    <row r="13" spans="1:4" ht="30" x14ac:dyDescent="0.25">
      <c r="A13" s="6" t="s">
        <v>3114</v>
      </c>
      <c r="B13" s="6" t="s">
        <v>5</v>
      </c>
      <c r="C13" s="6">
        <v>-57</v>
      </c>
      <c r="D13" s="7" t="s">
        <v>8</v>
      </c>
    </row>
    <row r="14" spans="1:4" ht="30" x14ac:dyDescent="0.25">
      <c r="A14" s="6" t="s">
        <v>3115</v>
      </c>
      <c r="B14" s="6" t="s">
        <v>5</v>
      </c>
      <c r="C14" s="6">
        <v>-57</v>
      </c>
      <c r="D14" s="7" t="s">
        <v>8</v>
      </c>
    </row>
    <row r="15" spans="1:4" ht="30" x14ac:dyDescent="0.25">
      <c r="A15" s="6" t="s">
        <v>3115</v>
      </c>
      <c r="B15" s="6" t="s">
        <v>5</v>
      </c>
      <c r="C15" s="6">
        <v>-57</v>
      </c>
      <c r="D15" s="7" t="s">
        <v>8</v>
      </c>
    </row>
    <row r="16" spans="1:4" ht="30" x14ac:dyDescent="0.25">
      <c r="A16" s="6" t="s">
        <v>3116</v>
      </c>
      <c r="B16" s="6" t="s">
        <v>5</v>
      </c>
      <c r="C16" s="6">
        <v>-57</v>
      </c>
      <c r="D16" s="7" t="s">
        <v>6</v>
      </c>
    </row>
    <row r="17" spans="1:4" ht="30" x14ac:dyDescent="0.25">
      <c r="A17" s="6" t="s">
        <v>3117</v>
      </c>
      <c r="B17" s="6" t="s">
        <v>5</v>
      </c>
      <c r="C17" s="6">
        <v>-57</v>
      </c>
      <c r="D17" s="7" t="s">
        <v>6</v>
      </c>
    </row>
    <row r="18" spans="1:4" ht="30" x14ac:dyDescent="0.25">
      <c r="A18" s="6" t="s">
        <v>3117</v>
      </c>
      <c r="B18" s="6" t="s">
        <v>5</v>
      </c>
      <c r="C18" s="6">
        <v>-57</v>
      </c>
      <c r="D18" s="7" t="s">
        <v>6</v>
      </c>
    </row>
    <row r="19" spans="1:4" ht="30" x14ac:dyDescent="0.25">
      <c r="A19" s="6" t="s">
        <v>3118</v>
      </c>
      <c r="B19" s="6" t="s">
        <v>5</v>
      </c>
      <c r="C19" s="6">
        <v>-55</v>
      </c>
      <c r="D19" s="7" t="s">
        <v>6</v>
      </c>
    </row>
    <row r="20" spans="1:4" ht="30" x14ac:dyDescent="0.25">
      <c r="A20" s="6" t="s">
        <v>3118</v>
      </c>
      <c r="B20" s="6" t="s">
        <v>5</v>
      </c>
      <c r="C20" s="6">
        <v>-55</v>
      </c>
      <c r="D20" s="7" t="s">
        <v>6</v>
      </c>
    </row>
    <row r="21" spans="1:4" ht="30" x14ac:dyDescent="0.25">
      <c r="A21" s="6" t="s">
        <v>3118</v>
      </c>
      <c r="B21" s="6" t="s">
        <v>5</v>
      </c>
      <c r="C21" s="6">
        <v>-55</v>
      </c>
      <c r="D21" s="7" t="s">
        <v>6</v>
      </c>
    </row>
    <row r="22" spans="1:4" ht="30" x14ac:dyDescent="0.25">
      <c r="A22" s="6" t="s">
        <v>3119</v>
      </c>
      <c r="B22" s="6" t="s">
        <v>5</v>
      </c>
      <c r="C22" s="6">
        <v>-53</v>
      </c>
      <c r="D22" s="7" t="s">
        <v>8</v>
      </c>
    </row>
    <row r="23" spans="1:4" ht="30" x14ac:dyDescent="0.25">
      <c r="A23" s="6" t="s">
        <v>3120</v>
      </c>
      <c r="B23" s="6" t="s">
        <v>5</v>
      </c>
      <c r="C23" s="6">
        <v>-55</v>
      </c>
      <c r="D23" s="7" t="s">
        <v>6</v>
      </c>
    </row>
    <row r="24" spans="1:4" ht="30" x14ac:dyDescent="0.25">
      <c r="A24" s="6" t="s">
        <v>3121</v>
      </c>
      <c r="B24" s="6" t="s">
        <v>5</v>
      </c>
      <c r="C24" s="6">
        <v>-55</v>
      </c>
      <c r="D24" s="7" t="s">
        <v>6</v>
      </c>
    </row>
    <row r="25" spans="1:4" ht="30" x14ac:dyDescent="0.25">
      <c r="A25" s="6" t="s">
        <v>3122</v>
      </c>
      <c r="B25" s="6" t="s">
        <v>5</v>
      </c>
      <c r="C25" s="6">
        <v>-57</v>
      </c>
      <c r="D25" s="7" t="s">
        <v>60</v>
      </c>
    </row>
    <row r="26" spans="1:4" ht="30" x14ac:dyDescent="0.25">
      <c r="A26" s="6" t="s">
        <v>3122</v>
      </c>
      <c r="B26" s="6" t="s">
        <v>5</v>
      </c>
      <c r="C26" s="6">
        <v>-57</v>
      </c>
      <c r="D26" s="7" t="s">
        <v>60</v>
      </c>
    </row>
    <row r="27" spans="1:4" ht="30" x14ac:dyDescent="0.25">
      <c r="A27" s="6" t="s">
        <v>3123</v>
      </c>
      <c r="B27" s="6" t="s">
        <v>5</v>
      </c>
      <c r="C27" s="6">
        <v>-57</v>
      </c>
      <c r="D27" s="7" t="s">
        <v>8</v>
      </c>
    </row>
    <row r="28" spans="1:4" ht="30" x14ac:dyDescent="0.25">
      <c r="A28" s="6" t="s">
        <v>3123</v>
      </c>
      <c r="B28" s="6" t="s">
        <v>5</v>
      </c>
      <c r="C28" s="6">
        <v>-57</v>
      </c>
      <c r="D28" s="7" t="s">
        <v>8</v>
      </c>
    </row>
    <row r="29" spans="1:4" ht="30" x14ac:dyDescent="0.25">
      <c r="A29" s="6" t="s">
        <v>3124</v>
      </c>
      <c r="B29" s="6" t="s">
        <v>5</v>
      </c>
      <c r="C29" s="6">
        <v>-57</v>
      </c>
      <c r="D29" s="7" t="s">
        <v>6</v>
      </c>
    </row>
    <row r="30" spans="1:4" ht="30" x14ac:dyDescent="0.25">
      <c r="A30" s="6" t="s">
        <v>3125</v>
      </c>
      <c r="B30" s="6" t="s">
        <v>5</v>
      </c>
      <c r="C30" s="6">
        <v>-57</v>
      </c>
      <c r="D30" s="7" t="s">
        <v>8</v>
      </c>
    </row>
    <row r="31" spans="1:4" ht="30" x14ac:dyDescent="0.25">
      <c r="A31" s="6" t="s">
        <v>3126</v>
      </c>
      <c r="B31" s="6" t="s">
        <v>5</v>
      </c>
      <c r="C31" s="6">
        <v>-58</v>
      </c>
      <c r="D31" s="7" t="s">
        <v>8</v>
      </c>
    </row>
    <row r="32" spans="1:4" ht="30" x14ac:dyDescent="0.25">
      <c r="A32" s="6" t="s">
        <v>3127</v>
      </c>
      <c r="B32" s="6" t="s">
        <v>5</v>
      </c>
      <c r="C32" s="6">
        <v>-57</v>
      </c>
      <c r="D32" s="7" t="s">
        <v>6</v>
      </c>
    </row>
    <row r="33" spans="1:4" ht="30" x14ac:dyDescent="0.25">
      <c r="A33" s="6" t="s">
        <v>3128</v>
      </c>
      <c r="B33" s="6" t="s">
        <v>5</v>
      </c>
      <c r="C33" s="6">
        <v>-58</v>
      </c>
      <c r="D33" s="7" t="s">
        <v>8</v>
      </c>
    </row>
    <row r="34" spans="1:4" ht="30" x14ac:dyDescent="0.25">
      <c r="A34" s="6" t="s">
        <v>3129</v>
      </c>
      <c r="B34" s="6" t="s">
        <v>5</v>
      </c>
      <c r="C34" s="6">
        <v>-55</v>
      </c>
      <c r="D34" s="7" t="s">
        <v>6</v>
      </c>
    </row>
    <row r="35" spans="1:4" ht="30" x14ac:dyDescent="0.25">
      <c r="A35" s="6" t="s">
        <v>3129</v>
      </c>
      <c r="B35" s="6" t="s">
        <v>5</v>
      </c>
      <c r="C35" s="6">
        <v>-55</v>
      </c>
      <c r="D35" s="7" t="s">
        <v>6</v>
      </c>
    </row>
    <row r="36" spans="1:4" ht="30" x14ac:dyDescent="0.25">
      <c r="A36" s="6" t="s">
        <v>3130</v>
      </c>
      <c r="B36" s="6" t="s">
        <v>5</v>
      </c>
      <c r="C36" s="6">
        <v>-55</v>
      </c>
      <c r="D36" s="7" t="s">
        <v>8</v>
      </c>
    </row>
    <row r="37" spans="1:4" ht="30" x14ac:dyDescent="0.25">
      <c r="A37" s="6" t="s">
        <v>3131</v>
      </c>
      <c r="B37" s="6" t="s">
        <v>5</v>
      </c>
      <c r="C37" s="6">
        <v>-57</v>
      </c>
      <c r="D37" s="7" t="s">
        <v>8</v>
      </c>
    </row>
    <row r="38" spans="1:4" ht="30" x14ac:dyDescent="0.25">
      <c r="A38" s="6" t="s">
        <v>3132</v>
      </c>
      <c r="B38" s="6" t="s">
        <v>5</v>
      </c>
      <c r="C38" s="6">
        <v>-57</v>
      </c>
      <c r="D38" s="7" t="s">
        <v>6</v>
      </c>
    </row>
    <row r="39" spans="1:4" ht="30" x14ac:dyDescent="0.25">
      <c r="A39" s="6" t="s">
        <v>3133</v>
      </c>
      <c r="B39" s="6" t="s">
        <v>5</v>
      </c>
      <c r="C39" s="6">
        <v>-57</v>
      </c>
      <c r="D39" s="7" t="s">
        <v>8</v>
      </c>
    </row>
    <row r="40" spans="1:4" ht="30" x14ac:dyDescent="0.25">
      <c r="A40" s="6" t="s">
        <v>3134</v>
      </c>
      <c r="B40" s="6" t="s">
        <v>5</v>
      </c>
      <c r="C40" s="6">
        <v>-57</v>
      </c>
      <c r="D40" s="7" t="s">
        <v>8</v>
      </c>
    </row>
    <row r="41" spans="1:4" ht="30" x14ac:dyDescent="0.25">
      <c r="A41" s="6" t="s">
        <v>3134</v>
      </c>
      <c r="B41" s="6" t="s">
        <v>5</v>
      </c>
      <c r="C41" s="6">
        <v>-57</v>
      </c>
      <c r="D41" s="7" t="s">
        <v>8</v>
      </c>
    </row>
    <row r="42" spans="1:4" ht="30" x14ac:dyDescent="0.25">
      <c r="A42" s="6" t="s">
        <v>3134</v>
      </c>
      <c r="B42" s="6" t="s">
        <v>5</v>
      </c>
      <c r="C42" s="6">
        <v>-57</v>
      </c>
      <c r="D42" s="7" t="s">
        <v>8</v>
      </c>
    </row>
    <row r="43" spans="1:4" ht="30" x14ac:dyDescent="0.25">
      <c r="A43" s="6" t="s">
        <v>3135</v>
      </c>
      <c r="B43" s="6" t="s">
        <v>5</v>
      </c>
      <c r="C43" s="6">
        <v>-53</v>
      </c>
      <c r="D43" s="7" t="s">
        <v>8</v>
      </c>
    </row>
    <row r="44" spans="1:4" ht="30" x14ac:dyDescent="0.25">
      <c r="A44" s="6" t="s">
        <v>3135</v>
      </c>
      <c r="B44" s="6" t="s">
        <v>5</v>
      </c>
      <c r="C44" s="6">
        <v>-53</v>
      </c>
      <c r="D44" s="7" t="s">
        <v>8</v>
      </c>
    </row>
    <row r="45" spans="1:4" ht="30" x14ac:dyDescent="0.25">
      <c r="A45" s="6" t="s">
        <v>3136</v>
      </c>
      <c r="B45" s="6" t="s">
        <v>5</v>
      </c>
      <c r="C45" s="6">
        <v>-53</v>
      </c>
      <c r="D45" s="7" t="s">
        <v>8</v>
      </c>
    </row>
    <row r="46" spans="1:4" ht="30" x14ac:dyDescent="0.25">
      <c r="A46" s="6" t="s">
        <v>3137</v>
      </c>
      <c r="B46" s="6" t="s">
        <v>5</v>
      </c>
      <c r="C46" s="6">
        <v>-55</v>
      </c>
      <c r="D46" s="7" t="s">
        <v>6</v>
      </c>
    </row>
    <row r="47" spans="1:4" ht="30" x14ac:dyDescent="0.25">
      <c r="A47" s="6" t="s">
        <v>3138</v>
      </c>
      <c r="B47" s="6" t="s">
        <v>5</v>
      </c>
      <c r="C47" s="6">
        <v>-53</v>
      </c>
      <c r="D47" s="7" t="s">
        <v>8</v>
      </c>
    </row>
    <row r="48" spans="1:4" ht="30" x14ac:dyDescent="0.25">
      <c r="A48" s="6" t="s">
        <v>3139</v>
      </c>
      <c r="B48" s="6" t="s">
        <v>5</v>
      </c>
      <c r="C48" s="6">
        <v>-52</v>
      </c>
      <c r="D48" s="7" t="s">
        <v>8</v>
      </c>
    </row>
    <row r="49" spans="1:4" ht="30" x14ac:dyDescent="0.25">
      <c r="A49" s="6" t="s">
        <v>3140</v>
      </c>
      <c r="B49" s="6" t="s">
        <v>5</v>
      </c>
      <c r="C49" s="6">
        <v>-52</v>
      </c>
      <c r="D49" s="7" t="s">
        <v>8</v>
      </c>
    </row>
    <row r="50" spans="1:4" ht="30" x14ac:dyDescent="0.25">
      <c r="A50" s="6" t="s">
        <v>3141</v>
      </c>
      <c r="B50" s="6" t="s">
        <v>5</v>
      </c>
      <c r="C50" s="6">
        <v>-55</v>
      </c>
      <c r="D50" s="7" t="s">
        <v>6</v>
      </c>
    </row>
    <row r="51" spans="1:4" ht="30" x14ac:dyDescent="0.25">
      <c r="A51" s="6" t="s">
        <v>3142</v>
      </c>
      <c r="B51" s="6" t="s">
        <v>5</v>
      </c>
      <c r="C51" s="6">
        <v>-53</v>
      </c>
      <c r="D51" s="7" t="s">
        <v>8</v>
      </c>
    </row>
    <row r="52" spans="1:4" ht="30" x14ac:dyDescent="0.25">
      <c r="A52" s="6" t="s">
        <v>3143</v>
      </c>
      <c r="B52" s="6" t="s">
        <v>5</v>
      </c>
      <c r="C52" s="6">
        <v>-55</v>
      </c>
      <c r="D52" s="7" t="s">
        <v>6</v>
      </c>
    </row>
    <row r="53" spans="1:4" ht="30" x14ac:dyDescent="0.25">
      <c r="A53" s="6" t="s">
        <v>3144</v>
      </c>
      <c r="B53" s="6" t="s">
        <v>5</v>
      </c>
      <c r="C53" s="6">
        <v>-55</v>
      </c>
      <c r="D53" s="7" t="s">
        <v>22</v>
      </c>
    </row>
    <row r="54" spans="1:4" ht="30" x14ac:dyDescent="0.25">
      <c r="A54" s="6" t="s">
        <v>3145</v>
      </c>
      <c r="B54" s="6" t="s">
        <v>5</v>
      </c>
      <c r="C54" s="6">
        <v>-55</v>
      </c>
      <c r="D54" s="7" t="s">
        <v>6</v>
      </c>
    </row>
    <row r="55" spans="1:4" ht="30" x14ac:dyDescent="0.25">
      <c r="A55" s="6" t="s">
        <v>3146</v>
      </c>
      <c r="B55" s="6" t="s">
        <v>5</v>
      </c>
      <c r="C55" s="6">
        <v>-55</v>
      </c>
      <c r="D55" s="7" t="s">
        <v>8</v>
      </c>
    </row>
    <row r="56" spans="1:4" ht="30" x14ac:dyDescent="0.25">
      <c r="A56" s="6" t="s">
        <v>3147</v>
      </c>
      <c r="B56" s="6" t="s">
        <v>5</v>
      </c>
      <c r="C56" s="6">
        <v>-55</v>
      </c>
      <c r="D56" s="7" t="s">
        <v>6</v>
      </c>
    </row>
    <row r="57" spans="1:4" ht="30" x14ac:dyDescent="0.25">
      <c r="A57" s="6" t="s">
        <v>3148</v>
      </c>
      <c r="B57" s="6" t="s">
        <v>5</v>
      </c>
      <c r="C57" s="6">
        <v>-56</v>
      </c>
      <c r="D57" s="7" t="s">
        <v>8</v>
      </c>
    </row>
    <row r="58" spans="1:4" ht="30" x14ac:dyDescent="0.25">
      <c r="A58" s="6" t="s">
        <v>3149</v>
      </c>
      <c r="B58" s="6" t="s">
        <v>5</v>
      </c>
      <c r="C58" s="6">
        <v>-55</v>
      </c>
      <c r="D58" s="7" t="s">
        <v>16</v>
      </c>
    </row>
    <row r="59" spans="1:4" ht="30" x14ac:dyDescent="0.25">
      <c r="A59" s="6" t="s">
        <v>3150</v>
      </c>
      <c r="B59" s="6" t="s">
        <v>5</v>
      </c>
      <c r="C59" s="6">
        <v>-56</v>
      </c>
      <c r="D59" s="7" t="s">
        <v>6</v>
      </c>
    </row>
    <row r="60" spans="1:4" ht="30" x14ac:dyDescent="0.25">
      <c r="A60" s="6" t="s">
        <v>3151</v>
      </c>
      <c r="B60" s="6" t="s">
        <v>5</v>
      </c>
      <c r="C60" s="6">
        <v>-57</v>
      </c>
      <c r="D60" s="7" t="s">
        <v>16</v>
      </c>
    </row>
    <row r="61" spans="1:4" ht="30" x14ac:dyDescent="0.25">
      <c r="A61" s="6" t="s">
        <v>3151</v>
      </c>
      <c r="B61" s="6" t="s">
        <v>5</v>
      </c>
      <c r="C61" s="6">
        <v>-57</v>
      </c>
      <c r="D61" s="7" t="s">
        <v>16</v>
      </c>
    </row>
    <row r="62" spans="1:4" ht="30" x14ac:dyDescent="0.25">
      <c r="A62" s="6" t="s">
        <v>3152</v>
      </c>
      <c r="B62" s="6" t="s">
        <v>5</v>
      </c>
      <c r="C62" s="6">
        <v>-57</v>
      </c>
      <c r="D62" s="7" t="s">
        <v>8</v>
      </c>
    </row>
    <row r="63" spans="1:4" ht="30" x14ac:dyDescent="0.25">
      <c r="A63" s="6" t="s">
        <v>3152</v>
      </c>
      <c r="B63" s="6" t="s">
        <v>5</v>
      </c>
      <c r="C63" s="6">
        <v>-57</v>
      </c>
      <c r="D63" s="7" t="s">
        <v>8</v>
      </c>
    </row>
    <row r="64" spans="1:4" ht="30" x14ac:dyDescent="0.25">
      <c r="A64" s="6" t="s">
        <v>3153</v>
      </c>
      <c r="B64" s="6" t="s">
        <v>5</v>
      </c>
      <c r="C64" s="6">
        <v>-57</v>
      </c>
      <c r="D64" s="7" t="s">
        <v>8</v>
      </c>
    </row>
    <row r="65" spans="1:4" ht="30" x14ac:dyDescent="0.25">
      <c r="A65" s="6" t="s">
        <v>3154</v>
      </c>
      <c r="B65" s="6" t="s">
        <v>5</v>
      </c>
      <c r="C65" s="6">
        <v>-57</v>
      </c>
      <c r="D65" s="7" t="s">
        <v>6</v>
      </c>
    </row>
    <row r="66" spans="1:4" ht="30" x14ac:dyDescent="0.25">
      <c r="A66" s="6" t="s">
        <v>3155</v>
      </c>
      <c r="B66" s="6" t="s">
        <v>5</v>
      </c>
      <c r="C66" s="6">
        <v>-57</v>
      </c>
      <c r="D66" s="7" t="s">
        <v>8</v>
      </c>
    </row>
    <row r="67" spans="1:4" ht="30" x14ac:dyDescent="0.25">
      <c r="A67" s="6" t="s">
        <v>3155</v>
      </c>
      <c r="B67" s="6" t="s">
        <v>5</v>
      </c>
      <c r="C67" s="6">
        <v>-57</v>
      </c>
      <c r="D67" s="7" t="s">
        <v>8</v>
      </c>
    </row>
    <row r="68" spans="1:4" ht="30" x14ac:dyDescent="0.25">
      <c r="A68" s="6" t="s">
        <v>3156</v>
      </c>
      <c r="B68" s="6" t="s">
        <v>5</v>
      </c>
      <c r="C68" s="6">
        <v>-53</v>
      </c>
      <c r="D68" s="7" t="s">
        <v>8</v>
      </c>
    </row>
    <row r="69" spans="1:4" ht="30" x14ac:dyDescent="0.25">
      <c r="A69" s="6" t="s">
        <v>3157</v>
      </c>
      <c r="B69" s="6" t="s">
        <v>5</v>
      </c>
      <c r="C69" s="6">
        <v>-55</v>
      </c>
      <c r="D69" s="7" t="s">
        <v>8</v>
      </c>
    </row>
    <row r="70" spans="1:4" ht="30" x14ac:dyDescent="0.25">
      <c r="A70" s="6" t="s">
        <v>3158</v>
      </c>
      <c r="B70" s="6" t="s">
        <v>5</v>
      </c>
      <c r="C70" s="6">
        <v>-55</v>
      </c>
      <c r="D70" s="7" t="s">
        <v>8</v>
      </c>
    </row>
    <row r="71" spans="1:4" ht="30" x14ac:dyDescent="0.25">
      <c r="A71" s="6" t="s">
        <v>3159</v>
      </c>
      <c r="B71" s="6" t="s">
        <v>5</v>
      </c>
      <c r="C71" s="6">
        <v>-53</v>
      </c>
      <c r="D71" s="7" t="s">
        <v>6</v>
      </c>
    </row>
    <row r="72" spans="1:4" ht="30" x14ac:dyDescent="0.25">
      <c r="A72" s="6" t="s">
        <v>3160</v>
      </c>
      <c r="B72" s="6" t="s">
        <v>5</v>
      </c>
      <c r="C72" s="6">
        <v>-57</v>
      </c>
      <c r="D72" s="7" t="s">
        <v>8</v>
      </c>
    </row>
    <row r="73" spans="1:4" ht="30" x14ac:dyDescent="0.25">
      <c r="A73" s="6" t="s">
        <v>3160</v>
      </c>
      <c r="B73" s="6" t="s">
        <v>5</v>
      </c>
      <c r="C73" s="6">
        <v>-57</v>
      </c>
      <c r="D73" s="7" t="s">
        <v>8</v>
      </c>
    </row>
    <row r="74" spans="1:4" ht="30" x14ac:dyDescent="0.25">
      <c r="A74" s="6" t="s">
        <v>3161</v>
      </c>
      <c r="B74" s="6" t="s">
        <v>5</v>
      </c>
      <c r="C74" s="6">
        <v>-57</v>
      </c>
      <c r="D74" s="7" t="s">
        <v>8</v>
      </c>
    </row>
    <row r="75" spans="1:4" ht="30" x14ac:dyDescent="0.25">
      <c r="A75" s="6" t="s">
        <v>3161</v>
      </c>
      <c r="B75" s="6" t="s">
        <v>5</v>
      </c>
      <c r="C75" s="6">
        <v>-57</v>
      </c>
      <c r="D75" s="7" t="s">
        <v>8</v>
      </c>
    </row>
    <row r="76" spans="1:4" ht="30" x14ac:dyDescent="0.25">
      <c r="A76" s="6" t="s">
        <v>3162</v>
      </c>
      <c r="B76" s="6" t="s">
        <v>5</v>
      </c>
      <c r="C76" s="6">
        <v>-57</v>
      </c>
      <c r="D76" s="7" t="s">
        <v>8</v>
      </c>
    </row>
    <row r="77" spans="1:4" ht="30" x14ac:dyDescent="0.25">
      <c r="A77" s="6" t="s">
        <v>3162</v>
      </c>
      <c r="B77" s="6" t="s">
        <v>5</v>
      </c>
      <c r="C77" s="6">
        <v>-57</v>
      </c>
      <c r="D77" s="7" t="s">
        <v>8</v>
      </c>
    </row>
    <row r="78" spans="1:4" ht="30" x14ac:dyDescent="0.25">
      <c r="A78" s="6" t="s">
        <v>3163</v>
      </c>
      <c r="B78" s="6" t="s">
        <v>5</v>
      </c>
      <c r="C78" s="6">
        <v>-53</v>
      </c>
      <c r="D78" s="7" t="s">
        <v>8</v>
      </c>
    </row>
    <row r="79" spans="1:4" ht="30" x14ac:dyDescent="0.25">
      <c r="A79" s="6" t="s">
        <v>3164</v>
      </c>
      <c r="B79" s="6" t="s">
        <v>5</v>
      </c>
      <c r="C79" s="6">
        <v>-55</v>
      </c>
      <c r="D79" s="7" t="s">
        <v>6</v>
      </c>
    </row>
    <row r="80" spans="1:4" ht="30" x14ac:dyDescent="0.25">
      <c r="A80" s="6" t="s">
        <v>3165</v>
      </c>
      <c r="B80" s="6" t="s">
        <v>5</v>
      </c>
      <c r="C80" s="6">
        <v>-55</v>
      </c>
      <c r="D80" s="7" t="s">
        <v>8</v>
      </c>
    </row>
    <row r="81" spans="1:4" ht="30" x14ac:dyDescent="0.25">
      <c r="A81" s="6" t="s">
        <v>3166</v>
      </c>
      <c r="B81" s="6" t="s">
        <v>5</v>
      </c>
      <c r="C81" s="6">
        <v>-57</v>
      </c>
      <c r="D81" s="7" t="s">
        <v>6</v>
      </c>
    </row>
    <row r="82" spans="1:4" ht="30" x14ac:dyDescent="0.25">
      <c r="A82" s="6" t="s">
        <v>3167</v>
      </c>
      <c r="B82" s="6" t="s">
        <v>5</v>
      </c>
      <c r="C82" s="6">
        <v>-57</v>
      </c>
      <c r="D82" s="7" t="s">
        <v>8</v>
      </c>
    </row>
    <row r="83" spans="1:4" ht="30" x14ac:dyDescent="0.25">
      <c r="A83" s="6" t="s">
        <v>3167</v>
      </c>
      <c r="B83" s="6" t="s">
        <v>5</v>
      </c>
      <c r="C83" s="6">
        <v>-57</v>
      </c>
      <c r="D83" s="7" t="s">
        <v>8</v>
      </c>
    </row>
    <row r="84" spans="1:4" ht="30" x14ac:dyDescent="0.25">
      <c r="A84" s="6" t="s">
        <v>3168</v>
      </c>
      <c r="B84" s="6" t="s">
        <v>5</v>
      </c>
      <c r="C84" s="6">
        <v>-57</v>
      </c>
      <c r="D84" s="7" t="s">
        <v>6</v>
      </c>
    </row>
    <row r="85" spans="1:4" ht="30" x14ac:dyDescent="0.25">
      <c r="A85" s="6" t="s">
        <v>3169</v>
      </c>
      <c r="B85" s="6" t="s">
        <v>5</v>
      </c>
      <c r="C85" s="6">
        <v>-57</v>
      </c>
      <c r="D85" s="7" t="s">
        <v>6</v>
      </c>
    </row>
    <row r="86" spans="1:4" ht="30" x14ac:dyDescent="0.25">
      <c r="A86" s="6" t="s">
        <v>3170</v>
      </c>
      <c r="B86" s="6" t="s">
        <v>5</v>
      </c>
      <c r="C86" s="6">
        <v>-53</v>
      </c>
      <c r="D86" s="7" t="s">
        <v>8</v>
      </c>
    </row>
    <row r="87" spans="1:4" ht="30" x14ac:dyDescent="0.25">
      <c r="A87" s="6" t="s">
        <v>3171</v>
      </c>
      <c r="B87" s="6" t="s">
        <v>5</v>
      </c>
      <c r="C87" s="6">
        <v>-55</v>
      </c>
      <c r="D87" s="7" t="s">
        <v>16</v>
      </c>
    </row>
    <row r="88" spans="1:4" ht="30" x14ac:dyDescent="0.25">
      <c r="A88" s="6" t="s">
        <v>3172</v>
      </c>
      <c r="B88" s="6" t="s">
        <v>5</v>
      </c>
      <c r="C88" s="6">
        <v>-53</v>
      </c>
      <c r="D88" s="7" t="s">
        <v>16</v>
      </c>
    </row>
    <row r="89" spans="1:4" ht="30" x14ac:dyDescent="0.25">
      <c r="A89" s="6" t="s">
        <v>3173</v>
      </c>
      <c r="B89" s="6" t="s">
        <v>5</v>
      </c>
      <c r="C89" s="6">
        <v>-57</v>
      </c>
      <c r="D89" s="7" t="s">
        <v>6</v>
      </c>
    </row>
    <row r="90" spans="1:4" ht="30" x14ac:dyDescent="0.25">
      <c r="A90" s="6" t="s">
        <v>3174</v>
      </c>
      <c r="B90" s="6" t="s">
        <v>5</v>
      </c>
      <c r="C90" s="6">
        <v>-57</v>
      </c>
      <c r="D90" s="7" t="s">
        <v>8</v>
      </c>
    </row>
    <row r="91" spans="1:4" ht="30" x14ac:dyDescent="0.25">
      <c r="A91" s="6" t="s">
        <v>3175</v>
      </c>
      <c r="B91" s="6" t="s">
        <v>5</v>
      </c>
      <c r="C91" s="6">
        <v>-57</v>
      </c>
      <c r="D91" s="7" t="s">
        <v>63</v>
      </c>
    </row>
    <row r="92" spans="1:4" ht="30" x14ac:dyDescent="0.25">
      <c r="A92" s="6" t="s">
        <v>3175</v>
      </c>
      <c r="B92" s="6" t="s">
        <v>5</v>
      </c>
      <c r="C92" s="6">
        <v>-57</v>
      </c>
      <c r="D92" s="7" t="s">
        <v>63</v>
      </c>
    </row>
    <row r="93" spans="1:4" ht="30" x14ac:dyDescent="0.25">
      <c r="A93" s="6" t="s">
        <v>3175</v>
      </c>
      <c r="B93" s="6" t="s">
        <v>5</v>
      </c>
      <c r="C93" s="6">
        <v>-57</v>
      </c>
      <c r="D93" s="7" t="s">
        <v>63</v>
      </c>
    </row>
    <row r="94" spans="1:4" ht="30" x14ac:dyDescent="0.25">
      <c r="A94" s="6" t="s">
        <v>3176</v>
      </c>
      <c r="B94" s="6" t="s">
        <v>5</v>
      </c>
      <c r="C94" s="6">
        <v>-56</v>
      </c>
      <c r="D94" s="7" t="s">
        <v>8</v>
      </c>
    </row>
    <row r="95" spans="1:4" ht="30" x14ac:dyDescent="0.25">
      <c r="A95" s="6" t="s">
        <v>3177</v>
      </c>
      <c r="B95" s="6" t="s">
        <v>5</v>
      </c>
      <c r="C95" s="6">
        <v>-56</v>
      </c>
      <c r="D95" s="7" t="s">
        <v>6</v>
      </c>
    </row>
    <row r="96" spans="1:4" ht="30" x14ac:dyDescent="0.25">
      <c r="A96" s="6" t="s">
        <v>3178</v>
      </c>
      <c r="B96" s="6" t="s">
        <v>5</v>
      </c>
      <c r="C96" s="6">
        <v>-55</v>
      </c>
      <c r="D96" s="7" t="s">
        <v>8</v>
      </c>
    </row>
    <row r="97" spans="1:4" ht="30" x14ac:dyDescent="0.25">
      <c r="A97" s="6" t="s">
        <v>3179</v>
      </c>
      <c r="B97" s="6" t="s">
        <v>5</v>
      </c>
      <c r="C97" s="6">
        <v>-55</v>
      </c>
      <c r="D97" s="7" t="s">
        <v>8</v>
      </c>
    </row>
    <row r="98" spans="1:4" ht="30" x14ac:dyDescent="0.25">
      <c r="A98" s="6" t="s">
        <v>3180</v>
      </c>
      <c r="B98" s="6" t="s">
        <v>5</v>
      </c>
      <c r="C98" s="6">
        <v>-55</v>
      </c>
      <c r="D98" s="7" t="s">
        <v>8</v>
      </c>
    </row>
    <row r="99" spans="1:4" ht="30" x14ac:dyDescent="0.25">
      <c r="A99" s="6" t="s">
        <v>3181</v>
      </c>
      <c r="B99" s="6" t="s">
        <v>5</v>
      </c>
      <c r="C99" s="6">
        <v>-55</v>
      </c>
      <c r="D99" s="7" t="s">
        <v>6</v>
      </c>
    </row>
    <row r="100" spans="1:4" ht="30" x14ac:dyDescent="0.25">
      <c r="A100" s="6" t="s">
        <v>3182</v>
      </c>
      <c r="B100" s="6" t="s">
        <v>5</v>
      </c>
      <c r="C100" s="6">
        <v>-55</v>
      </c>
      <c r="D100" s="7" t="s">
        <v>6</v>
      </c>
    </row>
    <row r="101" spans="1:4" ht="30" x14ac:dyDescent="0.25">
      <c r="A101" s="6" t="s">
        <v>3183</v>
      </c>
      <c r="B101" s="6" t="s">
        <v>5</v>
      </c>
      <c r="C101" s="6">
        <v>-53</v>
      </c>
      <c r="D101" s="7" t="s">
        <v>6</v>
      </c>
    </row>
    <row r="102" spans="1:4" ht="30" x14ac:dyDescent="0.25">
      <c r="A102" s="6" t="s">
        <v>3184</v>
      </c>
      <c r="B102" s="6" t="s">
        <v>5</v>
      </c>
      <c r="C102" s="6">
        <v>-55</v>
      </c>
      <c r="D102" s="7" t="s">
        <v>8</v>
      </c>
    </row>
    <row r="103" spans="1:4" ht="30" x14ac:dyDescent="0.25">
      <c r="A103" s="6" t="s">
        <v>3185</v>
      </c>
      <c r="B103" s="6" t="s">
        <v>5</v>
      </c>
      <c r="C103" s="6">
        <v>-53</v>
      </c>
      <c r="D103" s="7" t="s">
        <v>6</v>
      </c>
    </row>
    <row r="104" spans="1:4" ht="30" x14ac:dyDescent="0.25">
      <c r="A104" s="6" t="s">
        <v>3186</v>
      </c>
      <c r="B104" s="6" t="s">
        <v>5</v>
      </c>
      <c r="C104" s="6">
        <v>-53</v>
      </c>
      <c r="D104" s="7" t="s">
        <v>6</v>
      </c>
    </row>
    <row r="105" spans="1:4" ht="30" x14ac:dyDescent="0.25">
      <c r="A105" s="6" t="s">
        <v>3187</v>
      </c>
      <c r="B105" s="6" t="s">
        <v>5</v>
      </c>
      <c r="C105" s="6">
        <v>-55</v>
      </c>
      <c r="D105" s="7" t="s">
        <v>6</v>
      </c>
    </row>
    <row r="106" spans="1:4" ht="30" x14ac:dyDescent="0.25">
      <c r="A106" s="6" t="s">
        <v>3188</v>
      </c>
      <c r="B106" s="6" t="s">
        <v>5</v>
      </c>
      <c r="C106" s="6">
        <v>-52</v>
      </c>
      <c r="D106" s="7" t="s">
        <v>16</v>
      </c>
    </row>
    <row r="107" spans="1:4" ht="30" x14ac:dyDescent="0.25">
      <c r="A107" s="6" t="s">
        <v>3189</v>
      </c>
      <c r="B107" s="6" t="s">
        <v>5</v>
      </c>
      <c r="C107" s="6">
        <v>-53</v>
      </c>
      <c r="D107" s="7" t="s">
        <v>8</v>
      </c>
    </row>
    <row r="108" spans="1:4" ht="30" x14ac:dyDescent="0.25">
      <c r="A108" s="6" t="s">
        <v>3190</v>
      </c>
      <c r="B108" s="6" t="s">
        <v>5</v>
      </c>
      <c r="C108" s="6">
        <v>-57</v>
      </c>
      <c r="D108" s="7" t="s">
        <v>8</v>
      </c>
    </row>
    <row r="109" spans="1:4" ht="30" x14ac:dyDescent="0.25">
      <c r="A109" s="6" t="s">
        <v>3190</v>
      </c>
      <c r="B109" s="6" t="s">
        <v>5</v>
      </c>
      <c r="C109" s="6">
        <v>-57</v>
      </c>
      <c r="D109" s="7" t="s">
        <v>8</v>
      </c>
    </row>
    <row r="110" spans="1:4" ht="30" x14ac:dyDescent="0.25">
      <c r="A110" s="6" t="s">
        <v>3191</v>
      </c>
      <c r="B110" s="6" t="s">
        <v>5</v>
      </c>
      <c r="C110" s="6">
        <v>-57</v>
      </c>
      <c r="D110" s="7" t="s">
        <v>8</v>
      </c>
    </row>
    <row r="111" spans="1:4" ht="30" x14ac:dyDescent="0.25">
      <c r="A111" s="6" t="s">
        <v>3192</v>
      </c>
      <c r="B111" s="6" t="s">
        <v>5</v>
      </c>
      <c r="C111" s="6">
        <v>-55</v>
      </c>
      <c r="D111" s="7" t="s">
        <v>8</v>
      </c>
    </row>
    <row r="112" spans="1:4" ht="30" x14ac:dyDescent="0.25">
      <c r="A112" s="6" t="s">
        <v>3193</v>
      </c>
      <c r="B112" s="6" t="s">
        <v>5</v>
      </c>
      <c r="C112" s="6">
        <v>-53</v>
      </c>
      <c r="D112" s="7" t="s">
        <v>6</v>
      </c>
    </row>
    <row r="113" spans="1:4" ht="30" x14ac:dyDescent="0.25">
      <c r="A113" s="6" t="s">
        <v>3194</v>
      </c>
      <c r="B113" s="6" t="s">
        <v>5</v>
      </c>
      <c r="C113" s="6">
        <v>-56</v>
      </c>
      <c r="D113" s="7" t="s">
        <v>8</v>
      </c>
    </row>
    <row r="114" spans="1:4" ht="30" x14ac:dyDescent="0.25">
      <c r="A114" s="6" t="s">
        <v>3194</v>
      </c>
      <c r="B114" s="6" t="s">
        <v>5</v>
      </c>
      <c r="C114" s="6">
        <v>-56</v>
      </c>
      <c r="D114" s="7" t="s">
        <v>8</v>
      </c>
    </row>
    <row r="115" spans="1:4" ht="30" x14ac:dyDescent="0.25">
      <c r="A115" s="6" t="s">
        <v>3195</v>
      </c>
      <c r="B115" s="6" t="s">
        <v>5</v>
      </c>
      <c r="C115" s="6">
        <v>-55</v>
      </c>
      <c r="D115" s="7" t="s">
        <v>8</v>
      </c>
    </row>
    <row r="116" spans="1:4" ht="30" x14ac:dyDescent="0.25">
      <c r="A116" s="6" t="s">
        <v>3196</v>
      </c>
      <c r="B116" s="6" t="s">
        <v>5</v>
      </c>
      <c r="C116" s="6">
        <v>-55</v>
      </c>
      <c r="D116" s="7" t="s">
        <v>6</v>
      </c>
    </row>
    <row r="117" spans="1:4" ht="30" x14ac:dyDescent="0.25">
      <c r="A117" s="6" t="s">
        <v>3196</v>
      </c>
      <c r="B117" s="6" t="s">
        <v>5</v>
      </c>
      <c r="C117" s="6">
        <v>-55</v>
      </c>
      <c r="D117" s="7" t="s">
        <v>6</v>
      </c>
    </row>
    <row r="118" spans="1:4" ht="30" x14ac:dyDescent="0.25">
      <c r="A118" s="6" t="s">
        <v>3197</v>
      </c>
      <c r="B118" s="6" t="s">
        <v>5</v>
      </c>
      <c r="C118" s="6">
        <v>-55</v>
      </c>
      <c r="D118" s="7" t="s">
        <v>16</v>
      </c>
    </row>
    <row r="119" spans="1:4" ht="30" x14ac:dyDescent="0.25">
      <c r="A119" s="6" t="s">
        <v>3198</v>
      </c>
      <c r="B119" s="6" t="s">
        <v>5</v>
      </c>
      <c r="C119" s="6">
        <v>-55</v>
      </c>
      <c r="D119" s="7" t="s">
        <v>22</v>
      </c>
    </row>
    <row r="120" spans="1:4" ht="30" x14ac:dyDescent="0.25">
      <c r="A120" s="6" t="s">
        <v>3199</v>
      </c>
      <c r="B120" s="6" t="s">
        <v>5</v>
      </c>
      <c r="C120" s="6">
        <v>-57</v>
      </c>
      <c r="D120" s="7" t="s">
        <v>8</v>
      </c>
    </row>
    <row r="121" spans="1:4" ht="30" x14ac:dyDescent="0.25">
      <c r="A121" s="6" t="s">
        <v>3200</v>
      </c>
      <c r="B121" s="6" t="s">
        <v>5</v>
      </c>
      <c r="C121" s="6">
        <v>-56</v>
      </c>
      <c r="D121" s="7" t="s">
        <v>8</v>
      </c>
    </row>
    <row r="122" spans="1:4" ht="30" x14ac:dyDescent="0.25">
      <c r="A122" s="6" t="s">
        <v>3201</v>
      </c>
      <c r="B122" s="6" t="s">
        <v>5</v>
      </c>
      <c r="C122" s="6">
        <v>-55</v>
      </c>
      <c r="D122" s="7" t="s">
        <v>8</v>
      </c>
    </row>
    <row r="123" spans="1:4" ht="30" x14ac:dyDescent="0.25">
      <c r="A123" s="6" t="s">
        <v>3202</v>
      </c>
      <c r="B123" s="6" t="s">
        <v>5</v>
      </c>
      <c r="C123" s="6">
        <v>-55</v>
      </c>
      <c r="D123" s="7" t="s">
        <v>6</v>
      </c>
    </row>
    <row r="124" spans="1:4" ht="30" x14ac:dyDescent="0.25">
      <c r="A124" s="6" t="s">
        <v>3203</v>
      </c>
      <c r="B124" s="6" t="s">
        <v>5</v>
      </c>
      <c r="C124" s="6">
        <v>-55</v>
      </c>
      <c r="D124" s="7" t="s">
        <v>16</v>
      </c>
    </row>
    <row r="125" spans="1:4" ht="30" x14ac:dyDescent="0.25">
      <c r="A125" s="6" t="s">
        <v>3204</v>
      </c>
      <c r="B125" s="6" t="s">
        <v>5</v>
      </c>
      <c r="C125" s="6">
        <v>-55</v>
      </c>
      <c r="D125" s="7" t="s">
        <v>6</v>
      </c>
    </row>
    <row r="126" spans="1:4" ht="30" x14ac:dyDescent="0.25">
      <c r="A126" s="6" t="s">
        <v>3205</v>
      </c>
      <c r="B126" s="6" t="s">
        <v>5</v>
      </c>
      <c r="C126" s="6">
        <v>-57</v>
      </c>
      <c r="D126" s="7" t="s">
        <v>6</v>
      </c>
    </row>
    <row r="127" spans="1:4" ht="30" x14ac:dyDescent="0.25">
      <c r="A127" s="6" t="s">
        <v>3206</v>
      </c>
      <c r="B127" s="6" t="s">
        <v>5</v>
      </c>
      <c r="C127" s="6">
        <v>-57</v>
      </c>
      <c r="D127" s="7" t="s">
        <v>8</v>
      </c>
    </row>
    <row r="128" spans="1:4" ht="30" x14ac:dyDescent="0.25">
      <c r="A128" s="6" t="s">
        <v>3207</v>
      </c>
      <c r="B128" s="6" t="s">
        <v>5</v>
      </c>
      <c r="C128" s="6">
        <v>-57</v>
      </c>
      <c r="D128" s="7" t="s">
        <v>6</v>
      </c>
    </row>
    <row r="129" spans="1:4" ht="30" x14ac:dyDescent="0.25">
      <c r="A129" s="6" t="s">
        <v>3208</v>
      </c>
      <c r="B129" s="6" t="s">
        <v>5</v>
      </c>
      <c r="C129" s="6">
        <v>-57</v>
      </c>
      <c r="D129" s="7" t="s">
        <v>22</v>
      </c>
    </row>
    <row r="130" spans="1:4" ht="30" x14ac:dyDescent="0.25">
      <c r="A130" s="6" t="s">
        <v>3209</v>
      </c>
      <c r="B130" s="6" t="s">
        <v>5</v>
      </c>
      <c r="C130" s="6">
        <v>-55</v>
      </c>
      <c r="D130" s="7" t="s">
        <v>6</v>
      </c>
    </row>
    <row r="131" spans="1:4" ht="30" x14ac:dyDescent="0.25">
      <c r="A131" s="6" t="s">
        <v>3210</v>
      </c>
      <c r="B131" s="6" t="s">
        <v>5</v>
      </c>
      <c r="C131" s="6">
        <v>-55</v>
      </c>
      <c r="D131" s="7" t="s">
        <v>16</v>
      </c>
    </row>
    <row r="132" spans="1:4" ht="30" x14ac:dyDescent="0.25">
      <c r="A132" s="6" t="s">
        <v>3211</v>
      </c>
      <c r="B132" s="6" t="s">
        <v>5</v>
      </c>
      <c r="C132" s="6">
        <v>-55</v>
      </c>
      <c r="D132" s="7" t="s">
        <v>6</v>
      </c>
    </row>
    <row r="133" spans="1:4" ht="30" x14ac:dyDescent="0.25">
      <c r="A133" s="6" t="s">
        <v>3212</v>
      </c>
      <c r="B133" s="6" t="s">
        <v>5</v>
      </c>
      <c r="C133" s="6">
        <v>-55</v>
      </c>
      <c r="D133" s="7" t="s">
        <v>6</v>
      </c>
    </row>
    <row r="134" spans="1:4" ht="30" x14ac:dyDescent="0.25">
      <c r="A134" s="6" t="s">
        <v>3213</v>
      </c>
      <c r="B134" s="6" t="s">
        <v>5</v>
      </c>
      <c r="C134" s="6">
        <v>-55</v>
      </c>
      <c r="D134" s="7" t="s">
        <v>16</v>
      </c>
    </row>
    <row r="135" spans="1:4" ht="30" x14ac:dyDescent="0.25">
      <c r="A135" s="6" t="s">
        <v>3213</v>
      </c>
      <c r="B135" s="6" t="s">
        <v>5</v>
      </c>
      <c r="C135" s="6">
        <v>-55</v>
      </c>
      <c r="D135" s="7" t="s">
        <v>16</v>
      </c>
    </row>
    <row r="136" spans="1:4" ht="30" x14ac:dyDescent="0.25">
      <c r="A136" s="6" t="s">
        <v>3214</v>
      </c>
      <c r="B136" s="6" t="s">
        <v>5</v>
      </c>
      <c r="C136" s="6">
        <v>-57</v>
      </c>
      <c r="D136" s="7" t="s">
        <v>8</v>
      </c>
    </row>
    <row r="137" spans="1:4" ht="30" x14ac:dyDescent="0.25">
      <c r="A137" s="6" t="s">
        <v>3215</v>
      </c>
      <c r="B137" s="6" t="s">
        <v>5</v>
      </c>
      <c r="C137" s="6">
        <v>-56</v>
      </c>
      <c r="D137" s="7" t="s">
        <v>8</v>
      </c>
    </row>
    <row r="138" spans="1:4" ht="30" x14ac:dyDescent="0.25">
      <c r="A138" s="6" t="s">
        <v>3216</v>
      </c>
      <c r="B138" s="6" t="s">
        <v>5</v>
      </c>
      <c r="C138" s="6">
        <v>-57</v>
      </c>
      <c r="D138" s="7" t="s">
        <v>6</v>
      </c>
    </row>
    <row r="139" spans="1:4" ht="30" x14ac:dyDescent="0.25">
      <c r="A139" s="6" t="s">
        <v>3217</v>
      </c>
      <c r="B139" s="6" t="s">
        <v>5</v>
      </c>
      <c r="C139" s="6">
        <v>-55</v>
      </c>
      <c r="D139" s="7" t="s">
        <v>16</v>
      </c>
    </row>
    <row r="140" spans="1:4" ht="30" x14ac:dyDescent="0.25">
      <c r="A140" s="6" t="s">
        <v>3218</v>
      </c>
      <c r="B140" s="6" t="s">
        <v>5</v>
      </c>
      <c r="C140" s="6">
        <v>-55</v>
      </c>
      <c r="D140" s="7" t="s">
        <v>8</v>
      </c>
    </row>
    <row r="141" spans="1:4" ht="30" x14ac:dyDescent="0.25">
      <c r="A141" s="6" t="s">
        <v>3219</v>
      </c>
      <c r="B141" s="6" t="s">
        <v>5</v>
      </c>
      <c r="C141" s="6">
        <v>-55</v>
      </c>
      <c r="D141" s="7" t="s">
        <v>6</v>
      </c>
    </row>
    <row r="142" spans="1:4" ht="30" x14ac:dyDescent="0.25">
      <c r="A142" s="6" t="s">
        <v>3220</v>
      </c>
      <c r="B142" s="6" t="s">
        <v>5</v>
      </c>
      <c r="C142" s="6">
        <v>-55</v>
      </c>
      <c r="D142" s="7" t="s">
        <v>8</v>
      </c>
    </row>
    <row r="143" spans="1:4" ht="30" x14ac:dyDescent="0.25">
      <c r="A143" s="6" t="s">
        <v>3221</v>
      </c>
      <c r="B143" s="6" t="s">
        <v>5</v>
      </c>
      <c r="C143" s="6">
        <v>-56</v>
      </c>
      <c r="D143" s="7" t="s">
        <v>8</v>
      </c>
    </row>
    <row r="144" spans="1:4" ht="30" x14ac:dyDescent="0.25">
      <c r="A144" s="6" t="s">
        <v>3222</v>
      </c>
      <c r="B144" s="6" t="s">
        <v>5</v>
      </c>
      <c r="C144" s="6">
        <v>-57</v>
      </c>
      <c r="D144" s="7" t="s">
        <v>22</v>
      </c>
    </row>
    <row r="145" spans="1:4" ht="30" x14ac:dyDescent="0.25">
      <c r="A145" s="6" t="s">
        <v>3223</v>
      </c>
      <c r="B145" s="6" t="s">
        <v>5</v>
      </c>
      <c r="C145" s="6">
        <v>-57</v>
      </c>
      <c r="D145" s="7" t="s">
        <v>16</v>
      </c>
    </row>
    <row r="146" spans="1:4" ht="30" x14ac:dyDescent="0.25">
      <c r="A146" s="6" t="s">
        <v>3224</v>
      </c>
      <c r="B146" s="6" t="s">
        <v>5</v>
      </c>
      <c r="C146" s="6">
        <v>-57</v>
      </c>
      <c r="D146" s="7" t="s">
        <v>6</v>
      </c>
    </row>
    <row r="147" spans="1:4" ht="30" x14ac:dyDescent="0.25">
      <c r="A147" s="6" t="s">
        <v>3225</v>
      </c>
      <c r="B147" s="6" t="s">
        <v>5</v>
      </c>
      <c r="C147" s="6">
        <v>-57</v>
      </c>
      <c r="D147" s="7" t="s">
        <v>6</v>
      </c>
    </row>
    <row r="148" spans="1:4" ht="30" x14ac:dyDescent="0.25">
      <c r="A148" s="6" t="s">
        <v>3226</v>
      </c>
      <c r="B148" s="6" t="s">
        <v>5</v>
      </c>
      <c r="C148" s="6">
        <v>-57</v>
      </c>
      <c r="D148" s="7" t="s">
        <v>6</v>
      </c>
    </row>
    <row r="149" spans="1:4" ht="30" x14ac:dyDescent="0.25">
      <c r="A149" s="6" t="s">
        <v>3227</v>
      </c>
      <c r="B149" s="6" t="s">
        <v>5</v>
      </c>
      <c r="C149" s="6">
        <v>-58</v>
      </c>
      <c r="D149" s="7" t="s">
        <v>22</v>
      </c>
    </row>
    <row r="150" spans="1:4" ht="30" x14ac:dyDescent="0.25">
      <c r="A150" s="6" t="s">
        <v>3228</v>
      </c>
      <c r="B150" s="6" t="s">
        <v>5</v>
      </c>
      <c r="C150" s="6">
        <v>-57</v>
      </c>
      <c r="D150" s="7" t="s">
        <v>6</v>
      </c>
    </row>
    <row r="151" spans="1:4" ht="30" x14ac:dyDescent="0.25">
      <c r="A151" s="6" t="s">
        <v>3229</v>
      </c>
      <c r="B151" s="6" t="s">
        <v>5</v>
      </c>
      <c r="C151" s="6">
        <v>-57</v>
      </c>
      <c r="D151" s="7" t="s">
        <v>8</v>
      </c>
    </row>
    <row r="152" spans="1:4" ht="30" x14ac:dyDescent="0.25">
      <c r="A152" s="6" t="s">
        <v>3230</v>
      </c>
      <c r="B152" s="6" t="s">
        <v>5</v>
      </c>
      <c r="C152" s="6">
        <v>-58</v>
      </c>
      <c r="D152" s="7" t="s">
        <v>6</v>
      </c>
    </row>
    <row r="153" spans="1:4" ht="30" x14ac:dyDescent="0.25">
      <c r="A153" s="6" t="s">
        <v>3231</v>
      </c>
      <c r="B153" s="6" t="s">
        <v>5</v>
      </c>
      <c r="C153" s="6">
        <v>-57</v>
      </c>
      <c r="D153" s="7" t="s">
        <v>6</v>
      </c>
    </row>
    <row r="154" spans="1:4" ht="30" x14ac:dyDescent="0.25">
      <c r="A154" s="6" t="s">
        <v>3232</v>
      </c>
      <c r="B154" s="6" t="s">
        <v>5</v>
      </c>
      <c r="C154" s="6">
        <v>-55</v>
      </c>
      <c r="D154" s="7" t="s">
        <v>6</v>
      </c>
    </row>
    <row r="155" spans="1:4" ht="30" x14ac:dyDescent="0.25">
      <c r="A155" s="6" t="s">
        <v>3233</v>
      </c>
      <c r="B155" s="6" t="s">
        <v>5</v>
      </c>
      <c r="C155" s="6">
        <v>-53</v>
      </c>
      <c r="D155" s="7" t="s">
        <v>8</v>
      </c>
    </row>
    <row r="156" spans="1:4" ht="30" x14ac:dyDescent="0.25">
      <c r="A156" s="6" t="s">
        <v>3234</v>
      </c>
      <c r="B156" s="6" t="s">
        <v>5</v>
      </c>
      <c r="C156" s="6">
        <v>-55</v>
      </c>
      <c r="D156" s="7" t="s">
        <v>8</v>
      </c>
    </row>
    <row r="157" spans="1:4" ht="30" x14ac:dyDescent="0.25">
      <c r="A157" s="6" t="s">
        <v>3235</v>
      </c>
      <c r="B157" s="6" t="s">
        <v>5</v>
      </c>
      <c r="C157" s="6">
        <v>-53</v>
      </c>
      <c r="D157" s="7" t="s">
        <v>6</v>
      </c>
    </row>
    <row r="158" spans="1:4" ht="30" x14ac:dyDescent="0.25">
      <c r="A158" s="6" t="s">
        <v>3236</v>
      </c>
      <c r="B158" s="6" t="s">
        <v>5</v>
      </c>
      <c r="C158" s="6">
        <v>-55</v>
      </c>
      <c r="D158" s="7" t="s">
        <v>8</v>
      </c>
    </row>
    <row r="159" spans="1:4" ht="30" x14ac:dyDescent="0.25">
      <c r="A159" s="6" t="s">
        <v>3237</v>
      </c>
      <c r="B159" s="6" t="s">
        <v>5</v>
      </c>
      <c r="C159" s="6">
        <v>-55</v>
      </c>
      <c r="D159" s="7" t="s">
        <v>6</v>
      </c>
    </row>
    <row r="160" spans="1:4" ht="30" x14ac:dyDescent="0.25">
      <c r="A160" s="6" t="s">
        <v>3237</v>
      </c>
      <c r="B160" s="6" t="s">
        <v>5</v>
      </c>
      <c r="C160" s="6">
        <v>-55</v>
      </c>
      <c r="D160" s="7" t="s">
        <v>6</v>
      </c>
    </row>
    <row r="161" spans="1:4" ht="30" x14ac:dyDescent="0.25">
      <c r="A161" s="6" t="s">
        <v>3238</v>
      </c>
      <c r="B161" s="6" t="s">
        <v>5</v>
      </c>
      <c r="C161" s="6">
        <v>-55</v>
      </c>
      <c r="D161" s="7" t="s">
        <v>8</v>
      </c>
    </row>
    <row r="162" spans="1:4" ht="30" x14ac:dyDescent="0.25">
      <c r="A162" s="6" t="s">
        <v>3239</v>
      </c>
      <c r="B162" s="6" t="s">
        <v>5</v>
      </c>
      <c r="C162" s="6">
        <v>-53</v>
      </c>
      <c r="D162" s="7" t="s">
        <v>6</v>
      </c>
    </row>
    <row r="163" spans="1:4" ht="30" x14ac:dyDescent="0.25">
      <c r="A163" s="6" t="s">
        <v>3240</v>
      </c>
      <c r="B163" s="6" t="s">
        <v>5</v>
      </c>
      <c r="C163" s="6">
        <v>-53</v>
      </c>
      <c r="D163" s="7" t="s">
        <v>8</v>
      </c>
    </row>
    <row r="164" spans="1:4" ht="30" x14ac:dyDescent="0.25">
      <c r="A164" s="6" t="s">
        <v>3241</v>
      </c>
      <c r="B164" s="6" t="s">
        <v>5</v>
      </c>
      <c r="C164" s="6">
        <v>-55</v>
      </c>
      <c r="D164" s="7" t="s">
        <v>6</v>
      </c>
    </row>
    <row r="165" spans="1:4" ht="30" x14ac:dyDescent="0.25">
      <c r="A165" s="6" t="s">
        <v>3242</v>
      </c>
      <c r="B165" s="6" t="s">
        <v>5</v>
      </c>
      <c r="C165" s="6">
        <v>-55</v>
      </c>
      <c r="D165" s="7" t="s">
        <v>63</v>
      </c>
    </row>
    <row r="166" spans="1:4" ht="30" x14ac:dyDescent="0.25">
      <c r="A166" s="6" t="s">
        <v>3243</v>
      </c>
      <c r="B166" s="6" t="s">
        <v>5</v>
      </c>
      <c r="C166" s="6">
        <v>-56</v>
      </c>
      <c r="D166" s="7" t="s">
        <v>8</v>
      </c>
    </row>
    <row r="167" spans="1:4" ht="30" x14ac:dyDescent="0.25">
      <c r="A167" s="6" t="s">
        <v>3244</v>
      </c>
      <c r="B167" s="6" t="s">
        <v>5</v>
      </c>
      <c r="C167" s="6">
        <v>-55</v>
      </c>
      <c r="D167" s="7" t="s">
        <v>8</v>
      </c>
    </row>
    <row r="168" spans="1:4" ht="30" x14ac:dyDescent="0.25">
      <c r="A168" s="6" t="s">
        <v>3245</v>
      </c>
      <c r="B168" s="6" t="s">
        <v>5</v>
      </c>
      <c r="C168" s="6">
        <v>-55</v>
      </c>
      <c r="D168" s="7" t="s">
        <v>8</v>
      </c>
    </row>
    <row r="169" spans="1:4" ht="30" x14ac:dyDescent="0.25">
      <c r="A169" s="6" t="s">
        <v>3245</v>
      </c>
      <c r="B169" s="6" t="s">
        <v>5</v>
      </c>
      <c r="C169" s="6">
        <v>-55</v>
      </c>
      <c r="D169" s="7" t="s">
        <v>8</v>
      </c>
    </row>
    <row r="170" spans="1:4" ht="30" x14ac:dyDescent="0.25">
      <c r="A170" s="6" t="s">
        <v>3246</v>
      </c>
      <c r="B170" s="6" t="s">
        <v>5</v>
      </c>
      <c r="C170" s="6">
        <v>-55</v>
      </c>
      <c r="D170" s="7" t="s">
        <v>63</v>
      </c>
    </row>
    <row r="171" spans="1:4" ht="30" x14ac:dyDescent="0.25">
      <c r="A171" s="6" t="s">
        <v>3247</v>
      </c>
      <c r="B171" s="6" t="s">
        <v>5</v>
      </c>
      <c r="C171" s="6">
        <v>-55</v>
      </c>
      <c r="D171" s="7" t="s">
        <v>16</v>
      </c>
    </row>
    <row r="172" spans="1:4" ht="30" x14ac:dyDescent="0.25">
      <c r="A172" s="6" t="s">
        <v>3248</v>
      </c>
      <c r="B172" s="6" t="s">
        <v>5</v>
      </c>
      <c r="C172" s="6">
        <v>-55</v>
      </c>
      <c r="D172" s="7" t="s">
        <v>6</v>
      </c>
    </row>
    <row r="173" spans="1:4" ht="30" x14ac:dyDescent="0.25">
      <c r="A173" s="6" t="s">
        <v>3249</v>
      </c>
      <c r="B173" s="6" t="s">
        <v>5</v>
      </c>
      <c r="C173" s="6">
        <v>-55</v>
      </c>
      <c r="D173" s="7" t="s">
        <v>6</v>
      </c>
    </row>
    <row r="174" spans="1:4" ht="30" x14ac:dyDescent="0.25">
      <c r="A174" s="6" t="s">
        <v>3250</v>
      </c>
      <c r="B174" s="6" t="s">
        <v>5</v>
      </c>
      <c r="C174" s="6">
        <v>-57</v>
      </c>
      <c r="D174" s="7" t="s">
        <v>8</v>
      </c>
    </row>
    <row r="175" spans="1:4" ht="30" x14ac:dyDescent="0.25">
      <c r="A175" s="6" t="s">
        <v>3251</v>
      </c>
      <c r="B175" s="6" t="s">
        <v>5</v>
      </c>
      <c r="C175" s="6">
        <v>-56</v>
      </c>
      <c r="D175" s="7" t="s">
        <v>8</v>
      </c>
    </row>
    <row r="176" spans="1:4" ht="30" x14ac:dyDescent="0.25">
      <c r="A176" s="6" t="s">
        <v>3252</v>
      </c>
      <c r="B176" s="6" t="s">
        <v>5</v>
      </c>
      <c r="C176" s="6">
        <v>-55</v>
      </c>
      <c r="D176" s="7" t="s">
        <v>16</v>
      </c>
    </row>
    <row r="177" spans="1:4" ht="30" x14ac:dyDescent="0.25">
      <c r="A177" s="6" t="s">
        <v>3253</v>
      </c>
      <c r="B177" s="6" t="s">
        <v>5</v>
      </c>
      <c r="C177" s="6">
        <v>-55</v>
      </c>
      <c r="D177" s="7" t="s">
        <v>8</v>
      </c>
    </row>
    <row r="178" spans="1:4" ht="30" x14ac:dyDescent="0.25">
      <c r="A178" s="6" t="s">
        <v>3254</v>
      </c>
      <c r="B178" s="6" t="s">
        <v>5</v>
      </c>
      <c r="C178" s="6">
        <v>-55</v>
      </c>
      <c r="D178" s="7" t="s">
        <v>6</v>
      </c>
    </row>
    <row r="179" spans="1:4" ht="30" x14ac:dyDescent="0.25">
      <c r="A179" s="6" t="s">
        <v>3255</v>
      </c>
      <c r="B179" s="6" t="s">
        <v>5</v>
      </c>
      <c r="C179" s="6">
        <v>-55</v>
      </c>
      <c r="D179" s="7" t="s">
        <v>8</v>
      </c>
    </row>
    <row r="180" spans="1:4" ht="30" x14ac:dyDescent="0.25">
      <c r="A180" s="6" t="s">
        <v>3256</v>
      </c>
      <c r="B180" s="6" t="s">
        <v>5</v>
      </c>
      <c r="C180" s="6">
        <v>-56</v>
      </c>
      <c r="D180" s="7" t="s">
        <v>8</v>
      </c>
    </row>
    <row r="181" spans="1:4" ht="30" x14ac:dyDescent="0.25">
      <c r="A181" s="6" t="s">
        <v>3257</v>
      </c>
      <c r="B181" s="6" t="s">
        <v>5</v>
      </c>
      <c r="C181" s="6">
        <v>-55</v>
      </c>
      <c r="D181" s="7" t="s">
        <v>6</v>
      </c>
    </row>
    <row r="182" spans="1:4" ht="30" x14ac:dyDescent="0.25">
      <c r="A182" s="6" t="s">
        <v>3257</v>
      </c>
      <c r="B182" s="6" t="s">
        <v>5</v>
      </c>
      <c r="C182" s="6">
        <v>-55</v>
      </c>
      <c r="D182" s="7" t="s">
        <v>6</v>
      </c>
    </row>
    <row r="183" spans="1:4" ht="30" x14ac:dyDescent="0.25">
      <c r="A183" s="6" t="s">
        <v>3258</v>
      </c>
      <c r="B183" s="6" t="s">
        <v>5</v>
      </c>
      <c r="C183" s="6">
        <v>-56</v>
      </c>
      <c r="D183" s="7" t="s">
        <v>6</v>
      </c>
    </row>
    <row r="184" spans="1:4" ht="30" x14ac:dyDescent="0.25">
      <c r="A184" s="6" t="s">
        <v>3259</v>
      </c>
      <c r="B184" s="6" t="s">
        <v>5</v>
      </c>
      <c r="C184" s="6">
        <v>-56</v>
      </c>
      <c r="D184" s="7" t="s">
        <v>16</v>
      </c>
    </row>
    <row r="185" spans="1:4" ht="30" x14ac:dyDescent="0.25">
      <c r="A185" s="6" t="s">
        <v>3259</v>
      </c>
      <c r="B185" s="6" t="s">
        <v>5</v>
      </c>
      <c r="C185" s="6">
        <v>-56</v>
      </c>
      <c r="D185" s="7" t="s">
        <v>16</v>
      </c>
    </row>
    <row r="186" spans="1:4" ht="30" x14ac:dyDescent="0.25">
      <c r="A186" s="6" t="s">
        <v>3260</v>
      </c>
      <c r="B186" s="6" t="s">
        <v>5</v>
      </c>
      <c r="C186" s="6">
        <v>-56</v>
      </c>
      <c r="D186" s="7" t="s">
        <v>6</v>
      </c>
    </row>
    <row r="187" spans="1:4" ht="30" x14ac:dyDescent="0.25">
      <c r="A187" s="6" t="s">
        <v>3261</v>
      </c>
      <c r="B187" s="6" t="s">
        <v>5</v>
      </c>
      <c r="C187" s="6">
        <v>-57</v>
      </c>
      <c r="D187" s="7" t="s">
        <v>6</v>
      </c>
    </row>
    <row r="188" spans="1:4" ht="30" x14ac:dyDescent="0.25">
      <c r="A188" s="6" t="s">
        <v>3262</v>
      </c>
      <c r="B188" s="6" t="s">
        <v>5</v>
      </c>
      <c r="C188" s="6">
        <v>-57</v>
      </c>
      <c r="D188" s="7" t="s">
        <v>6</v>
      </c>
    </row>
    <row r="189" spans="1:4" ht="30" x14ac:dyDescent="0.25">
      <c r="A189" s="6" t="s">
        <v>3262</v>
      </c>
      <c r="B189" s="6" t="s">
        <v>5</v>
      </c>
      <c r="C189" s="6">
        <v>-57</v>
      </c>
      <c r="D189" s="7" t="s">
        <v>6</v>
      </c>
    </row>
    <row r="190" spans="1:4" ht="30" x14ac:dyDescent="0.25">
      <c r="A190" s="6" t="s">
        <v>3262</v>
      </c>
      <c r="B190" s="6" t="s">
        <v>5</v>
      </c>
      <c r="C190" s="6">
        <v>-57</v>
      </c>
      <c r="D190" s="7" t="s">
        <v>6</v>
      </c>
    </row>
    <row r="191" spans="1:4" ht="30" x14ac:dyDescent="0.25">
      <c r="A191" s="6" t="s">
        <v>3262</v>
      </c>
      <c r="B191" s="6" t="s">
        <v>5</v>
      </c>
      <c r="C191" s="6">
        <v>-57</v>
      </c>
      <c r="D191" s="7" t="s">
        <v>6</v>
      </c>
    </row>
    <row r="192" spans="1:4" ht="30" x14ac:dyDescent="0.25">
      <c r="A192" s="6" t="s">
        <v>3263</v>
      </c>
      <c r="B192" s="6" t="s">
        <v>5</v>
      </c>
      <c r="C192" s="6">
        <v>-56</v>
      </c>
      <c r="D192" s="7" t="s">
        <v>16</v>
      </c>
    </row>
    <row r="193" spans="1:4" ht="30" x14ac:dyDescent="0.25">
      <c r="A193" s="6" t="s">
        <v>3264</v>
      </c>
      <c r="B193" s="6" t="s">
        <v>5</v>
      </c>
      <c r="C193" s="6">
        <v>-55</v>
      </c>
      <c r="D193" s="7" t="s">
        <v>6</v>
      </c>
    </row>
    <row r="194" spans="1:4" ht="30" x14ac:dyDescent="0.25">
      <c r="A194" s="6" t="s">
        <v>3264</v>
      </c>
      <c r="B194" s="6" t="s">
        <v>5</v>
      </c>
      <c r="C194" s="6">
        <v>-55</v>
      </c>
      <c r="D194" s="7" t="s">
        <v>6</v>
      </c>
    </row>
    <row r="195" spans="1:4" ht="30" x14ac:dyDescent="0.25">
      <c r="A195" s="6" t="s">
        <v>3265</v>
      </c>
      <c r="B195" s="6" t="s">
        <v>5</v>
      </c>
      <c r="C195" s="6">
        <v>-55</v>
      </c>
      <c r="D195" s="7" t="s">
        <v>6</v>
      </c>
    </row>
    <row r="196" spans="1:4" ht="30" x14ac:dyDescent="0.25">
      <c r="A196" s="6" t="s">
        <v>3266</v>
      </c>
      <c r="B196" s="6" t="s">
        <v>5</v>
      </c>
      <c r="C196" s="6">
        <v>-57</v>
      </c>
      <c r="D196" s="7" t="s">
        <v>8</v>
      </c>
    </row>
    <row r="197" spans="1:4" ht="30" x14ac:dyDescent="0.25">
      <c r="A197" s="6" t="s">
        <v>3266</v>
      </c>
      <c r="B197" s="6" t="s">
        <v>5</v>
      </c>
      <c r="C197" s="6">
        <v>-57</v>
      </c>
      <c r="D197" s="7" t="s">
        <v>8</v>
      </c>
    </row>
    <row r="198" spans="1:4" ht="30" x14ac:dyDescent="0.25">
      <c r="A198" s="6" t="s">
        <v>3266</v>
      </c>
      <c r="B198" s="6" t="s">
        <v>5</v>
      </c>
      <c r="C198" s="6">
        <v>-57</v>
      </c>
      <c r="D198" s="7" t="s">
        <v>8</v>
      </c>
    </row>
    <row r="199" spans="1:4" ht="30" x14ac:dyDescent="0.25">
      <c r="A199" s="6" t="s">
        <v>3267</v>
      </c>
      <c r="B199" s="6" t="s">
        <v>5</v>
      </c>
      <c r="C199" s="6">
        <v>-57</v>
      </c>
      <c r="D199" s="7" t="s">
        <v>6</v>
      </c>
    </row>
    <row r="200" spans="1:4" ht="30" x14ac:dyDescent="0.25">
      <c r="A200" s="6" t="s">
        <v>3268</v>
      </c>
      <c r="B200" s="6" t="s">
        <v>5</v>
      </c>
      <c r="C200" s="6">
        <v>-57</v>
      </c>
      <c r="D200" s="7" t="s">
        <v>8</v>
      </c>
    </row>
    <row r="201" spans="1:4" ht="30" x14ac:dyDescent="0.25">
      <c r="A201" s="6" t="s">
        <v>3269</v>
      </c>
      <c r="B201" s="6" t="s">
        <v>5</v>
      </c>
      <c r="C201" s="6">
        <v>-57</v>
      </c>
      <c r="D201" s="7" t="s">
        <v>8</v>
      </c>
    </row>
    <row r="202" spans="1:4" ht="30" x14ac:dyDescent="0.25">
      <c r="A202" s="6" t="s">
        <v>3270</v>
      </c>
      <c r="B202" s="6" t="s">
        <v>5</v>
      </c>
      <c r="C202" s="6">
        <v>-56</v>
      </c>
      <c r="D202" s="7" t="s">
        <v>6</v>
      </c>
    </row>
    <row r="203" spans="1:4" ht="30" x14ac:dyDescent="0.25">
      <c r="A203" s="6" t="s">
        <v>3271</v>
      </c>
      <c r="B203" s="6" t="s">
        <v>5</v>
      </c>
      <c r="C203" s="6">
        <v>-57</v>
      </c>
      <c r="D203" s="7" t="s">
        <v>8</v>
      </c>
    </row>
    <row r="204" spans="1:4" ht="30" x14ac:dyDescent="0.25">
      <c r="A204" s="6" t="s">
        <v>3272</v>
      </c>
      <c r="B204" s="6" t="s">
        <v>5</v>
      </c>
      <c r="C204" s="6">
        <v>-57</v>
      </c>
      <c r="D204" s="7" t="s">
        <v>6</v>
      </c>
    </row>
    <row r="205" spans="1:4" ht="30" x14ac:dyDescent="0.25">
      <c r="A205" s="6" t="s">
        <v>3273</v>
      </c>
      <c r="B205" s="6" t="s">
        <v>5</v>
      </c>
      <c r="C205" s="6">
        <v>-53</v>
      </c>
      <c r="D205" s="7" t="s">
        <v>8</v>
      </c>
    </row>
    <row r="206" spans="1:4" ht="30" x14ac:dyDescent="0.25">
      <c r="A206" s="6" t="s">
        <v>3274</v>
      </c>
      <c r="B206" s="6" t="s">
        <v>5</v>
      </c>
      <c r="C206" s="6">
        <v>-53</v>
      </c>
      <c r="D206" s="7" t="s">
        <v>6</v>
      </c>
    </row>
    <row r="207" spans="1:4" ht="30" x14ac:dyDescent="0.25">
      <c r="A207" s="6" t="s">
        <v>3275</v>
      </c>
      <c r="B207" s="6" t="s">
        <v>5</v>
      </c>
      <c r="C207" s="6">
        <v>-55</v>
      </c>
      <c r="D207" s="7" t="s">
        <v>8</v>
      </c>
    </row>
    <row r="208" spans="1:4" ht="30" x14ac:dyDescent="0.25">
      <c r="A208" s="6" t="s">
        <v>3276</v>
      </c>
      <c r="B208" s="6" t="s">
        <v>5</v>
      </c>
      <c r="C208" s="6">
        <v>-55</v>
      </c>
      <c r="D208" s="7" t="s">
        <v>8</v>
      </c>
    </row>
    <row r="209" spans="1:4" ht="30" x14ac:dyDescent="0.25">
      <c r="A209" s="6" t="s">
        <v>3277</v>
      </c>
      <c r="B209" s="6" t="s">
        <v>5</v>
      </c>
      <c r="C209" s="6">
        <v>-55</v>
      </c>
      <c r="D209" s="7" t="s">
        <v>6</v>
      </c>
    </row>
    <row r="210" spans="1:4" ht="30" x14ac:dyDescent="0.25">
      <c r="A210" s="6" t="s">
        <v>3278</v>
      </c>
      <c r="B210" s="6" t="s">
        <v>5</v>
      </c>
      <c r="C210" s="6">
        <v>-57</v>
      </c>
      <c r="D210" s="7" t="s">
        <v>6</v>
      </c>
    </row>
    <row r="211" spans="1:4" ht="30" x14ac:dyDescent="0.25">
      <c r="A211" s="6" t="s">
        <v>3279</v>
      </c>
      <c r="B211" s="6" t="s">
        <v>5</v>
      </c>
      <c r="C211" s="6">
        <v>-57</v>
      </c>
      <c r="D211" s="7" t="s">
        <v>6</v>
      </c>
    </row>
    <row r="212" spans="1:4" ht="30" x14ac:dyDescent="0.25">
      <c r="A212" s="6" t="s">
        <v>3280</v>
      </c>
      <c r="B212" s="6" t="s">
        <v>5</v>
      </c>
      <c r="C212" s="6">
        <v>-55</v>
      </c>
      <c r="D212" s="7" t="s">
        <v>6</v>
      </c>
    </row>
    <row r="213" spans="1:4" ht="30" x14ac:dyDescent="0.25">
      <c r="A213" s="6" t="s">
        <v>3281</v>
      </c>
      <c r="B213" s="6" t="s">
        <v>5</v>
      </c>
      <c r="C213" s="6">
        <v>-55</v>
      </c>
      <c r="D213" s="7" t="s">
        <v>8</v>
      </c>
    </row>
    <row r="214" spans="1:4" ht="30" x14ac:dyDescent="0.25">
      <c r="A214" s="6" t="s">
        <v>3282</v>
      </c>
      <c r="B214" s="6" t="s">
        <v>5</v>
      </c>
      <c r="C214" s="6">
        <v>-55</v>
      </c>
      <c r="D214" s="7" t="s">
        <v>22</v>
      </c>
    </row>
    <row r="215" spans="1:4" ht="30" x14ac:dyDescent="0.25">
      <c r="A215" s="6" t="s">
        <v>3283</v>
      </c>
      <c r="B215" s="6" t="s">
        <v>5</v>
      </c>
      <c r="C215" s="6">
        <v>-55</v>
      </c>
      <c r="D215" s="7" t="s">
        <v>8</v>
      </c>
    </row>
    <row r="216" spans="1:4" ht="30" x14ac:dyDescent="0.25">
      <c r="A216" s="6" t="s">
        <v>3284</v>
      </c>
      <c r="B216" s="6" t="s">
        <v>5</v>
      </c>
      <c r="C216" s="6">
        <v>-55</v>
      </c>
      <c r="D216" s="7" t="s">
        <v>60</v>
      </c>
    </row>
    <row r="217" spans="1:4" ht="30" x14ac:dyDescent="0.25">
      <c r="A217" s="6" t="s">
        <v>3285</v>
      </c>
      <c r="B217" s="6" t="s">
        <v>5</v>
      </c>
      <c r="C217" s="6">
        <v>-55</v>
      </c>
      <c r="D217" s="7" t="s">
        <v>8</v>
      </c>
    </row>
    <row r="218" spans="1:4" ht="30" x14ac:dyDescent="0.25">
      <c r="A218" s="6" t="s">
        <v>3286</v>
      </c>
      <c r="B218" s="6" t="s">
        <v>5</v>
      </c>
      <c r="C218" s="6">
        <v>-53</v>
      </c>
      <c r="D218" s="7" t="s">
        <v>16</v>
      </c>
    </row>
    <row r="219" spans="1:4" ht="30" x14ac:dyDescent="0.25">
      <c r="A219" s="6" t="s">
        <v>3287</v>
      </c>
      <c r="B219" s="6" t="s">
        <v>5</v>
      </c>
      <c r="C219" s="6">
        <v>-55</v>
      </c>
      <c r="D219" s="7" t="s">
        <v>8</v>
      </c>
    </row>
    <row r="220" spans="1:4" ht="30" x14ac:dyDescent="0.25">
      <c r="A220" s="6" t="s">
        <v>3288</v>
      </c>
      <c r="B220" s="6" t="s">
        <v>5</v>
      </c>
      <c r="C220" s="6">
        <v>-57</v>
      </c>
      <c r="D220" s="7" t="s">
        <v>8</v>
      </c>
    </row>
    <row r="221" spans="1:4" ht="30" x14ac:dyDescent="0.25">
      <c r="A221" s="6" t="s">
        <v>3289</v>
      </c>
      <c r="B221" s="6" t="s">
        <v>5</v>
      </c>
      <c r="C221" s="6">
        <v>-57</v>
      </c>
      <c r="D221" s="7" t="s">
        <v>22</v>
      </c>
    </row>
    <row r="222" spans="1:4" ht="30" x14ac:dyDescent="0.25">
      <c r="A222" s="6" t="s">
        <v>3290</v>
      </c>
      <c r="B222" s="6" t="s">
        <v>5</v>
      </c>
      <c r="C222" s="6">
        <v>-57</v>
      </c>
      <c r="D222" s="7" t="s">
        <v>6</v>
      </c>
    </row>
    <row r="223" spans="1:4" ht="30" x14ac:dyDescent="0.25">
      <c r="A223" s="6" t="s">
        <v>3291</v>
      </c>
      <c r="B223" s="6" t="s">
        <v>5</v>
      </c>
      <c r="C223" s="6">
        <v>-58</v>
      </c>
      <c r="D223" s="7" t="s">
        <v>63</v>
      </c>
    </row>
    <row r="224" spans="1:4" ht="30" x14ac:dyDescent="0.25">
      <c r="A224" s="6" t="s">
        <v>3292</v>
      </c>
      <c r="B224" s="6" t="s">
        <v>5</v>
      </c>
      <c r="C224" s="6">
        <v>-55</v>
      </c>
      <c r="D224" s="7" t="s">
        <v>6</v>
      </c>
    </row>
    <row r="225" spans="1:4" ht="30" x14ac:dyDescent="0.25">
      <c r="A225" s="6" t="s">
        <v>3293</v>
      </c>
      <c r="B225" s="6" t="s">
        <v>5</v>
      </c>
      <c r="C225" s="6">
        <v>-55</v>
      </c>
      <c r="D225" s="7" t="s">
        <v>6</v>
      </c>
    </row>
    <row r="226" spans="1:4" ht="30" x14ac:dyDescent="0.25">
      <c r="A226" s="6" t="s">
        <v>3294</v>
      </c>
      <c r="B226" s="6" t="s">
        <v>5</v>
      </c>
      <c r="C226" s="6">
        <v>-57</v>
      </c>
      <c r="D226" s="7" t="s">
        <v>6</v>
      </c>
    </row>
    <row r="227" spans="1:4" ht="30" x14ac:dyDescent="0.25">
      <c r="A227" s="6" t="s">
        <v>3295</v>
      </c>
      <c r="B227" s="6" t="s">
        <v>5</v>
      </c>
      <c r="C227" s="6">
        <v>-58</v>
      </c>
      <c r="D227" s="7" t="s">
        <v>8</v>
      </c>
    </row>
    <row r="228" spans="1:4" ht="30" x14ac:dyDescent="0.25">
      <c r="A228" s="6" t="s">
        <v>3296</v>
      </c>
      <c r="B228" s="6" t="s">
        <v>5</v>
      </c>
      <c r="C228" s="6">
        <v>-53</v>
      </c>
      <c r="D228" s="7" t="s">
        <v>6</v>
      </c>
    </row>
    <row r="229" spans="1:4" ht="30" x14ac:dyDescent="0.25">
      <c r="A229" s="6" t="s">
        <v>3296</v>
      </c>
      <c r="B229" s="6" t="s">
        <v>5</v>
      </c>
      <c r="C229" s="6">
        <v>-53</v>
      </c>
      <c r="D229" s="7" t="s">
        <v>6</v>
      </c>
    </row>
    <row r="230" spans="1:4" ht="30" x14ac:dyDescent="0.25">
      <c r="A230" s="6" t="s">
        <v>3296</v>
      </c>
      <c r="B230" s="6" t="s">
        <v>5</v>
      </c>
      <c r="C230" s="6">
        <v>-53</v>
      </c>
      <c r="D230" s="7" t="s">
        <v>6</v>
      </c>
    </row>
    <row r="231" spans="1:4" ht="30" x14ac:dyDescent="0.25">
      <c r="A231" s="6" t="s">
        <v>3297</v>
      </c>
      <c r="B231" s="6" t="s">
        <v>5</v>
      </c>
      <c r="C231" s="6">
        <v>-53</v>
      </c>
      <c r="D231" s="7" t="s">
        <v>8</v>
      </c>
    </row>
    <row r="232" spans="1:4" ht="30" x14ac:dyDescent="0.25">
      <c r="A232" s="6" t="s">
        <v>3298</v>
      </c>
      <c r="B232" s="6" t="s">
        <v>5</v>
      </c>
      <c r="C232" s="6">
        <v>-55</v>
      </c>
      <c r="D232" s="7" t="s">
        <v>6</v>
      </c>
    </row>
    <row r="233" spans="1:4" ht="30" x14ac:dyDescent="0.25">
      <c r="A233" s="6" t="s">
        <v>3299</v>
      </c>
      <c r="B233" s="6" t="s">
        <v>5</v>
      </c>
      <c r="C233" s="6">
        <v>-53</v>
      </c>
      <c r="D233" s="7" t="s">
        <v>8</v>
      </c>
    </row>
    <row r="234" spans="1:4" ht="30" x14ac:dyDescent="0.25">
      <c r="A234" s="6" t="s">
        <v>3300</v>
      </c>
      <c r="B234" s="6" t="s">
        <v>5</v>
      </c>
      <c r="C234" s="6">
        <v>-55</v>
      </c>
      <c r="D234" s="7" t="s">
        <v>8</v>
      </c>
    </row>
    <row r="235" spans="1:4" ht="30" x14ac:dyDescent="0.25">
      <c r="A235" s="6" t="s">
        <v>3301</v>
      </c>
      <c r="B235" s="6" t="s">
        <v>5</v>
      </c>
      <c r="C235" s="6">
        <v>-55</v>
      </c>
      <c r="D235" s="7" t="s">
        <v>8</v>
      </c>
    </row>
    <row r="236" spans="1:4" ht="30" x14ac:dyDescent="0.25">
      <c r="A236" s="6" t="s">
        <v>3302</v>
      </c>
      <c r="B236" s="6" t="s">
        <v>5</v>
      </c>
      <c r="C236" s="6">
        <v>-55</v>
      </c>
      <c r="D236" s="7" t="s">
        <v>16</v>
      </c>
    </row>
    <row r="237" spans="1:4" ht="30" x14ac:dyDescent="0.25">
      <c r="A237" s="6" t="s">
        <v>3303</v>
      </c>
      <c r="B237" s="6" t="s">
        <v>5</v>
      </c>
      <c r="C237" s="6">
        <v>-55</v>
      </c>
      <c r="D237" s="7" t="s">
        <v>6</v>
      </c>
    </row>
    <row r="238" spans="1:4" ht="30" x14ac:dyDescent="0.25">
      <c r="A238" s="6" t="s">
        <v>3304</v>
      </c>
      <c r="B238" s="6" t="s">
        <v>5</v>
      </c>
      <c r="C238" s="6">
        <v>-55</v>
      </c>
      <c r="D238" s="7" t="s">
        <v>6</v>
      </c>
    </row>
    <row r="239" spans="1:4" ht="30" x14ac:dyDescent="0.25">
      <c r="A239" s="6" t="s">
        <v>3305</v>
      </c>
      <c r="B239" s="6" t="s">
        <v>5</v>
      </c>
      <c r="C239" s="6">
        <v>-55</v>
      </c>
      <c r="D239" s="7" t="s">
        <v>8</v>
      </c>
    </row>
    <row r="240" spans="1:4" ht="30" x14ac:dyDescent="0.25">
      <c r="A240" s="6" t="s">
        <v>3306</v>
      </c>
      <c r="B240" s="6" t="s">
        <v>5</v>
      </c>
      <c r="C240" s="6">
        <v>-56</v>
      </c>
      <c r="D240" s="7" t="s">
        <v>8</v>
      </c>
    </row>
    <row r="241" spans="1:4" ht="30" x14ac:dyDescent="0.25">
      <c r="A241" s="6" t="s">
        <v>3307</v>
      </c>
      <c r="B241" s="6" t="s">
        <v>5</v>
      </c>
      <c r="C241" s="6">
        <v>-55</v>
      </c>
      <c r="D241" s="7" t="s">
        <v>6</v>
      </c>
    </row>
    <row r="242" spans="1:4" ht="30" x14ac:dyDescent="0.25">
      <c r="A242" s="6" t="s">
        <v>3308</v>
      </c>
      <c r="B242" s="6" t="s">
        <v>5</v>
      </c>
      <c r="C242" s="6">
        <v>-55</v>
      </c>
      <c r="D242" s="7" t="s">
        <v>6</v>
      </c>
    </row>
    <row r="243" spans="1:4" ht="30" x14ac:dyDescent="0.25">
      <c r="A243" s="6" t="s">
        <v>3308</v>
      </c>
      <c r="B243" s="6" t="s">
        <v>5</v>
      </c>
      <c r="C243" s="6">
        <v>-55</v>
      </c>
      <c r="D243" s="7" t="s">
        <v>6</v>
      </c>
    </row>
    <row r="244" spans="1:4" ht="30" x14ac:dyDescent="0.25">
      <c r="A244" s="6" t="s">
        <v>3309</v>
      </c>
      <c r="B244" s="6" t="s">
        <v>5</v>
      </c>
      <c r="C244" s="6">
        <v>-55</v>
      </c>
      <c r="D244" s="7" t="s">
        <v>8</v>
      </c>
    </row>
    <row r="245" spans="1:4" ht="30" x14ac:dyDescent="0.25">
      <c r="A245" s="6" t="s">
        <v>3310</v>
      </c>
      <c r="B245" s="6" t="s">
        <v>5</v>
      </c>
      <c r="C245" s="6">
        <v>-57</v>
      </c>
      <c r="D245" s="7" t="s">
        <v>6</v>
      </c>
    </row>
    <row r="246" spans="1:4" ht="30" x14ac:dyDescent="0.25">
      <c r="A246" s="6" t="s">
        <v>3311</v>
      </c>
      <c r="B246" s="6" t="s">
        <v>5</v>
      </c>
      <c r="C246" s="6">
        <v>-56</v>
      </c>
      <c r="D246" s="7" t="s">
        <v>6</v>
      </c>
    </row>
    <row r="247" spans="1:4" ht="30" x14ac:dyDescent="0.25">
      <c r="A247" s="6" t="s">
        <v>3312</v>
      </c>
      <c r="B247" s="6" t="s">
        <v>5</v>
      </c>
      <c r="C247" s="6">
        <v>-57</v>
      </c>
      <c r="D247" s="7" t="s">
        <v>8</v>
      </c>
    </row>
    <row r="248" spans="1:4" ht="30" x14ac:dyDescent="0.25">
      <c r="A248" s="6" t="s">
        <v>3313</v>
      </c>
      <c r="B248" s="6" t="s">
        <v>5</v>
      </c>
      <c r="C248" s="6">
        <v>-57</v>
      </c>
      <c r="D248" s="7" t="s">
        <v>22</v>
      </c>
    </row>
    <row r="249" spans="1:4" ht="30" x14ac:dyDescent="0.25">
      <c r="A249" s="6" t="s">
        <v>3314</v>
      </c>
      <c r="B249" s="6" t="s">
        <v>5</v>
      </c>
      <c r="C249" s="6">
        <v>-57</v>
      </c>
      <c r="D249" s="7" t="s">
        <v>6</v>
      </c>
    </row>
    <row r="250" spans="1:4" ht="30" x14ac:dyDescent="0.25">
      <c r="A250" s="6" t="s">
        <v>3314</v>
      </c>
      <c r="B250" s="6" t="s">
        <v>5</v>
      </c>
      <c r="C250" s="6">
        <v>-57</v>
      </c>
      <c r="D250" s="7" t="s">
        <v>6</v>
      </c>
    </row>
    <row r="251" spans="1:4" ht="30" x14ac:dyDescent="0.25">
      <c r="A251" s="6" t="s">
        <v>3314</v>
      </c>
      <c r="B251" s="6" t="s">
        <v>5</v>
      </c>
      <c r="C251" s="6">
        <v>-57</v>
      </c>
      <c r="D251" s="7" t="s">
        <v>6</v>
      </c>
    </row>
    <row r="252" spans="1:4" ht="30" x14ac:dyDescent="0.25">
      <c r="A252" s="6" t="s">
        <v>3315</v>
      </c>
      <c r="B252" s="6" t="s">
        <v>5</v>
      </c>
      <c r="C252" s="6">
        <v>-55</v>
      </c>
      <c r="D252" s="7" t="s">
        <v>8</v>
      </c>
    </row>
    <row r="253" spans="1:4" ht="30" x14ac:dyDescent="0.25">
      <c r="A253" s="6" t="s">
        <v>3316</v>
      </c>
      <c r="B253" s="6" t="s">
        <v>5</v>
      </c>
      <c r="C253" s="6">
        <v>-55</v>
      </c>
      <c r="D253" s="7" t="s">
        <v>8</v>
      </c>
    </row>
    <row r="254" spans="1:4" ht="30" x14ac:dyDescent="0.25">
      <c r="A254" s="6" t="s">
        <v>3317</v>
      </c>
      <c r="B254" s="6" t="s">
        <v>5</v>
      </c>
      <c r="C254" s="6">
        <v>-57</v>
      </c>
      <c r="D254" s="7" t="s">
        <v>8</v>
      </c>
    </row>
    <row r="255" spans="1:4" ht="30" x14ac:dyDescent="0.25">
      <c r="A255" s="6" t="s">
        <v>3317</v>
      </c>
      <c r="B255" s="6" t="s">
        <v>5</v>
      </c>
      <c r="C255" s="6">
        <v>-57</v>
      </c>
      <c r="D255" s="7" t="s">
        <v>8</v>
      </c>
    </row>
    <row r="256" spans="1:4" ht="30" x14ac:dyDescent="0.25">
      <c r="A256" s="6" t="s">
        <v>3318</v>
      </c>
      <c r="B256" s="6" t="s">
        <v>5</v>
      </c>
      <c r="C256" s="6">
        <v>-57</v>
      </c>
      <c r="D256" s="7" t="s">
        <v>8</v>
      </c>
    </row>
    <row r="257" spans="1:4" ht="30" x14ac:dyDescent="0.25">
      <c r="A257" s="6" t="s">
        <v>3319</v>
      </c>
      <c r="B257" s="6" t="s">
        <v>5</v>
      </c>
      <c r="C257" s="6">
        <v>-57</v>
      </c>
      <c r="D257" s="7" t="s">
        <v>6</v>
      </c>
    </row>
    <row r="258" spans="1:4" ht="30" x14ac:dyDescent="0.25">
      <c r="A258" s="6" t="s">
        <v>3320</v>
      </c>
      <c r="B258" s="6" t="s">
        <v>5</v>
      </c>
      <c r="C258" s="6">
        <v>-55</v>
      </c>
      <c r="D258" s="7" t="s">
        <v>8</v>
      </c>
    </row>
    <row r="259" spans="1:4" ht="30" x14ac:dyDescent="0.25">
      <c r="A259" s="6" t="s">
        <v>3321</v>
      </c>
      <c r="B259" s="6" t="s">
        <v>5</v>
      </c>
      <c r="C259" s="6">
        <v>-57</v>
      </c>
      <c r="D259" s="7" t="s">
        <v>16</v>
      </c>
    </row>
    <row r="260" spans="1:4" ht="30" x14ac:dyDescent="0.25">
      <c r="A260" s="6" t="s">
        <v>3321</v>
      </c>
      <c r="B260" s="6" t="s">
        <v>5</v>
      </c>
      <c r="C260" s="6">
        <v>-57</v>
      </c>
      <c r="D260" s="7" t="s">
        <v>16</v>
      </c>
    </row>
    <row r="261" spans="1:4" ht="30" x14ac:dyDescent="0.25">
      <c r="A261" s="6" t="s">
        <v>3322</v>
      </c>
      <c r="B261" s="6" t="s">
        <v>5</v>
      </c>
      <c r="C261" s="6">
        <v>-57</v>
      </c>
      <c r="D261" s="7" t="s">
        <v>16</v>
      </c>
    </row>
    <row r="262" spans="1:4" ht="30" x14ac:dyDescent="0.25">
      <c r="A262" s="6" t="s">
        <v>3323</v>
      </c>
      <c r="B262" s="6" t="s">
        <v>5</v>
      </c>
      <c r="C262" s="6">
        <v>-55</v>
      </c>
      <c r="D262" s="7" t="s">
        <v>8</v>
      </c>
    </row>
    <row r="263" spans="1:4" ht="30" x14ac:dyDescent="0.25">
      <c r="A263" s="6" t="s">
        <v>3324</v>
      </c>
      <c r="B263" s="6" t="s">
        <v>5</v>
      </c>
      <c r="C263" s="6">
        <v>-55</v>
      </c>
      <c r="D263" s="7" t="s">
        <v>6</v>
      </c>
    </row>
    <row r="264" spans="1:4" ht="30" x14ac:dyDescent="0.25">
      <c r="A264" s="6" t="s">
        <v>3325</v>
      </c>
      <c r="B264" s="6" t="s">
        <v>5</v>
      </c>
      <c r="C264" s="6">
        <v>-57</v>
      </c>
      <c r="D264" s="7" t="s">
        <v>6</v>
      </c>
    </row>
    <row r="265" spans="1:4" ht="30" x14ac:dyDescent="0.25">
      <c r="A265" s="6" t="s">
        <v>3326</v>
      </c>
      <c r="B265" s="6" t="s">
        <v>5</v>
      </c>
      <c r="C265" s="6">
        <v>-57</v>
      </c>
      <c r="D265" s="7" t="s">
        <v>16</v>
      </c>
    </row>
    <row r="266" spans="1:4" ht="30" x14ac:dyDescent="0.25">
      <c r="A266" s="6" t="s">
        <v>3326</v>
      </c>
      <c r="B266" s="6" t="s">
        <v>5</v>
      </c>
      <c r="C266" s="6">
        <v>-57</v>
      </c>
      <c r="D266" s="7" t="s">
        <v>16</v>
      </c>
    </row>
    <row r="267" spans="1:4" ht="30" x14ac:dyDescent="0.25">
      <c r="A267" s="6" t="s">
        <v>3326</v>
      </c>
      <c r="B267" s="6" t="s">
        <v>5</v>
      </c>
      <c r="C267" s="6">
        <v>-57</v>
      </c>
      <c r="D267" s="7" t="s">
        <v>16</v>
      </c>
    </row>
    <row r="268" spans="1:4" ht="30" x14ac:dyDescent="0.25">
      <c r="A268" s="6" t="s">
        <v>3327</v>
      </c>
      <c r="B268" s="6" t="s">
        <v>5</v>
      </c>
      <c r="C268" s="6">
        <v>-57</v>
      </c>
      <c r="D268" s="7" t="s">
        <v>6</v>
      </c>
    </row>
    <row r="269" spans="1:4" ht="30" x14ac:dyDescent="0.25">
      <c r="A269" s="6" t="s">
        <v>3328</v>
      </c>
      <c r="B269" s="6" t="s">
        <v>5</v>
      </c>
      <c r="C269" s="6">
        <v>-57</v>
      </c>
      <c r="D269" s="7" t="s">
        <v>6</v>
      </c>
    </row>
    <row r="270" spans="1:4" ht="30" x14ac:dyDescent="0.25">
      <c r="A270" s="6" t="s">
        <v>3328</v>
      </c>
      <c r="B270" s="6" t="s">
        <v>5</v>
      </c>
      <c r="C270" s="6">
        <v>-57</v>
      </c>
      <c r="D270" s="7" t="s">
        <v>6</v>
      </c>
    </row>
    <row r="271" spans="1:4" ht="30" x14ac:dyDescent="0.25">
      <c r="A271" s="6" t="s">
        <v>3329</v>
      </c>
      <c r="B271" s="6" t="s">
        <v>5</v>
      </c>
      <c r="C271" s="6">
        <v>-53</v>
      </c>
      <c r="D271" s="7" t="s">
        <v>8</v>
      </c>
    </row>
    <row r="272" spans="1:4" ht="30" x14ac:dyDescent="0.25">
      <c r="A272" s="6" t="s">
        <v>3330</v>
      </c>
      <c r="B272" s="6" t="s">
        <v>5</v>
      </c>
      <c r="C272" s="6">
        <v>-55</v>
      </c>
      <c r="D272" s="7" t="s">
        <v>8</v>
      </c>
    </row>
    <row r="273" spans="1:4" ht="30" x14ac:dyDescent="0.25">
      <c r="A273" s="6" t="s">
        <v>3331</v>
      </c>
      <c r="B273" s="6" t="s">
        <v>5</v>
      </c>
      <c r="C273" s="6">
        <v>-53</v>
      </c>
      <c r="D273" s="7" t="s">
        <v>6</v>
      </c>
    </row>
    <row r="274" spans="1:4" ht="30" x14ac:dyDescent="0.25">
      <c r="A274" s="6" t="s">
        <v>3332</v>
      </c>
      <c r="B274" s="6" t="s">
        <v>5</v>
      </c>
      <c r="C274" s="6">
        <v>-57</v>
      </c>
      <c r="D274" s="7" t="s">
        <v>6</v>
      </c>
    </row>
    <row r="275" spans="1:4" ht="30" x14ac:dyDescent="0.25">
      <c r="A275" s="6" t="s">
        <v>3333</v>
      </c>
      <c r="B275" s="6" t="s">
        <v>5</v>
      </c>
      <c r="C275" s="6">
        <v>-57</v>
      </c>
      <c r="D275" s="7" t="s">
        <v>6</v>
      </c>
    </row>
    <row r="276" spans="1:4" ht="30" x14ac:dyDescent="0.25">
      <c r="A276" s="6" t="s">
        <v>3334</v>
      </c>
      <c r="B276" s="6" t="s">
        <v>5</v>
      </c>
      <c r="C276" s="6">
        <v>-57</v>
      </c>
      <c r="D276" s="7" t="s">
        <v>8</v>
      </c>
    </row>
    <row r="277" spans="1:4" ht="30" x14ac:dyDescent="0.25">
      <c r="A277" s="6" t="s">
        <v>3335</v>
      </c>
      <c r="B277" s="6" t="s">
        <v>5</v>
      </c>
      <c r="C277" s="6">
        <v>-57</v>
      </c>
      <c r="D277" s="7" t="s">
        <v>8</v>
      </c>
    </row>
    <row r="278" spans="1:4" ht="30" x14ac:dyDescent="0.25">
      <c r="A278" s="6" t="s">
        <v>3335</v>
      </c>
      <c r="B278" s="6" t="s">
        <v>5</v>
      </c>
      <c r="C278" s="6">
        <v>-57</v>
      </c>
      <c r="D278" s="7" t="s">
        <v>8</v>
      </c>
    </row>
    <row r="279" spans="1:4" ht="30" x14ac:dyDescent="0.25">
      <c r="A279" s="6" t="s">
        <v>3335</v>
      </c>
      <c r="B279" s="6" t="s">
        <v>5</v>
      </c>
      <c r="C279" s="6">
        <v>-57</v>
      </c>
      <c r="D279" s="7" t="s">
        <v>8</v>
      </c>
    </row>
    <row r="280" spans="1:4" ht="30" x14ac:dyDescent="0.25">
      <c r="A280" s="6" t="s">
        <v>3336</v>
      </c>
      <c r="B280" s="6" t="s">
        <v>5</v>
      </c>
      <c r="C280" s="6">
        <v>-56</v>
      </c>
      <c r="D280" s="7" t="s">
        <v>22</v>
      </c>
    </row>
    <row r="281" spans="1:4" ht="30" x14ac:dyDescent="0.25">
      <c r="A281" s="6" t="s">
        <v>3336</v>
      </c>
      <c r="B281" s="6" t="s">
        <v>5</v>
      </c>
      <c r="C281" s="6">
        <v>-56</v>
      </c>
      <c r="D281" s="7" t="s">
        <v>22</v>
      </c>
    </row>
    <row r="282" spans="1:4" ht="30" x14ac:dyDescent="0.25">
      <c r="A282" s="6" t="s">
        <v>3337</v>
      </c>
      <c r="B282" s="6" t="s">
        <v>5</v>
      </c>
      <c r="C282" s="6">
        <v>-55</v>
      </c>
      <c r="D282" s="7" t="s">
        <v>6</v>
      </c>
    </row>
    <row r="283" spans="1:4" ht="30" x14ac:dyDescent="0.25">
      <c r="A283" s="6" t="s">
        <v>3338</v>
      </c>
      <c r="B283" s="6" t="s">
        <v>5</v>
      </c>
      <c r="C283" s="6">
        <v>-55</v>
      </c>
      <c r="D283" s="7" t="s">
        <v>6</v>
      </c>
    </row>
    <row r="284" spans="1:4" ht="30" x14ac:dyDescent="0.25">
      <c r="A284" s="6" t="s">
        <v>3339</v>
      </c>
      <c r="B284" s="6" t="s">
        <v>5</v>
      </c>
      <c r="C284" s="6">
        <v>-55</v>
      </c>
      <c r="D284" s="7" t="s">
        <v>6</v>
      </c>
    </row>
    <row r="285" spans="1:4" ht="30" x14ac:dyDescent="0.25">
      <c r="A285" s="6" t="s">
        <v>3340</v>
      </c>
      <c r="B285" s="6" t="s">
        <v>5</v>
      </c>
      <c r="C285" s="6">
        <v>-55</v>
      </c>
      <c r="D285" s="7" t="s">
        <v>8</v>
      </c>
    </row>
    <row r="286" spans="1:4" ht="30" x14ac:dyDescent="0.25">
      <c r="A286" s="6" t="s">
        <v>3341</v>
      </c>
      <c r="B286" s="6" t="s">
        <v>5</v>
      </c>
      <c r="C286" s="6">
        <v>-56</v>
      </c>
      <c r="D286" s="7" t="s">
        <v>8</v>
      </c>
    </row>
    <row r="287" spans="1:4" ht="30" x14ac:dyDescent="0.25">
      <c r="A287" s="6" t="s">
        <v>3341</v>
      </c>
      <c r="B287" s="6" t="s">
        <v>5</v>
      </c>
      <c r="C287" s="6">
        <v>-56</v>
      </c>
      <c r="D287" s="7" t="s">
        <v>8</v>
      </c>
    </row>
    <row r="288" spans="1:4" ht="30" x14ac:dyDescent="0.25">
      <c r="A288" s="6" t="s">
        <v>3342</v>
      </c>
      <c r="B288" s="6" t="s">
        <v>5</v>
      </c>
      <c r="C288" s="6">
        <v>-55</v>
      </c>
      <c r="D288" s="7" t="s">
        <v>8</v>
      </c>
    </row>
    <row r="289" spans="1:4" ht="30" x14ac:dyDescent="0.25">
      <c r="A289" s="6" t="s">
        <v>3343</v>
      </c>
      <c r="B289" s="6" t="s">
        <v>5</v>
      </c>
      <c r="C289" s="6">
        <v>-52</v>
      </c>
      <c r="D289" s="7" t="s">
        <v>6</v>
      </c>
    </row>
    <row r="290" spans="1:4" ht="30" x14ac:dyDescent="0.25">
      <c r="A290" s="6" t="s">
        <v>3343</v>
      </c>
      <c r="B290" s="6" t="s">
        <v>5</v>
      </c>
      <c r="C290" s="6">
        <v>-52</v>
      </c>
      <c r="D290" s="7" t="s">
        <v>6</v>
      </c>
    </row>
    <row r="291" spans="1:4" ht="30" x14ac:dyDescent="0.25">
      <c r="A291" s="6" t="s">
        <v>3344</v>
      </c>
      <c r="B291" s="6" t="s">
        <v>5</v>
      </c>
      <c r="C291" s="6">
        <v>-53</v>
      </c>
      <c r="D291" s="7" t="s">
        <v>8</v>
      </c>
    </row>
    <row r="292" spans="1:4" ht="30" x14ac:dyDescent="0.25">
      <c r="A292" s="6" t="s">
        <v>3345</v>
      </c>
      <c r="B292" s="6" t="s">
        <v>5</v>
      </c>
      <c r="C292" s="6">
        <v>-55</v>
      </c>
      <c r="D292" s="7" t="s">
        <v>8</v>
      </c>
    </row>
    <row r="293" spans="1:4" ht="30" x14ac:dyDescent="0.25">
      <c r="A293" s="6" t="s">
        <v>3346</v>
      </c>
      <c r="B293" s="6" t="s">
        <v>5</v>
      </c>
      <c r="C293" s="6">
        <v>-55</v>
      </c>
      <c r="D293" s="7" t="s">
        <v>6</v>
      </c>
    </row>
    <row r="294" spans="1:4" ht="30" x14ac:dyDescent="0.25">
      <c r="A294" s="6" t="s">
        <v>3347</v>
      </c>
      <c r="B294" s="6" t="s">
        <v>5</v>
      </c>
      <c r="C294" s="6">
        <v>-55</v>
      </c>
      <c r="D294" s="7" t="s">
        <v>8</v>
      </c>
    </row>
    <row r="295" spans="1:4" ht="30" x14ac:dyDescent="0.25">
      <c r="A295" s="6" t="s">
        <v>3348</v>
      </c>
      <c r="B295" s="6" t="s">
        <v>5</v>
      </c>
      <c r="C295" s="6">
        <v>-57</v>
      </c>
      <c r="D295" s="7" t="s">
        <v>16</v>
      </c>
    </row>
    <row r="296" spans="1:4" ht="30" x14ac:dyDescent="0.25">
      <c r="A296" s="6" t="s">
        <v>3348</v>
      </c>
      <c r="B296" s="6" t="s">
        <v>5</v>
      </c>
      <c r="C296" s="6">
        <v>-57</v>
      </c>
      <c r="D296" s="7" t="s">
        <v>16</v>
      </c>
    </row>
    <row r="297" spans="1:4" ht="30" x14ac:dyDescent="0.25">
      <c r="A297" s="6" t="s">
        <v>3348</v>
      </c>
      <c r="B297" s="6" t="s">
        <v>5</v>
      </c>
      <c r="C297" s="6">
        <v>-57</v>
      </c>
      <c r="D297" s="7" t="s">
        <v>16</v>
      </c>
    </row>
    <row r="298" spans="1:4" ht="30" x14ac:dyDescent="0.25">
      <c r="A298" s="6" t="s">
        <v>3349</v>
      </c>
      <c r="B298" s="6" t="s">
        <v>5</v>
      </c>
      <c r="C298" s="6">
        <v>-57</v>
      </c>
      <c r="D298" s="7" t="s">
        <v>8</v>
      </c>
    </row>
    <row r="299" spans="1:4" ht="30" x14ac:dyDescent="0.25">
      <c r="A299" s="6" t="s">
        <v>3350</v>
      </c>
      <c r="B299" s="6" t="s">
        <v>5</v>
      </c>
      <c r="C299" s="6">
        <v>-57</v>
      </c>
      <c r="D299" s="7" t="s">
        <v>6</v>
      </c>
    </row>
    <row r="300" spans="1:4" ht="30" x14ac:dyDescent="0.25">
      <c r="A300" s="6" t="s">
        <v>3351</v>
      </c>
      <c r="B300" s="6" t="s">
        <v>5</v>
      </c>
      <c r="C300" s="6">
        <v>-56</v>
      </c>
      <c r="D300" s="7" t="s">
        <v>22</v>
      </c>
    </row>
    <row r="301" spans="1:4" ht="30" x14ac:dyDescent="0.25">
      <c r="A301" s="6" t="s">
        <v>3352</v>
      </c>
      <c r="B301" s="6" t="s">
        <v>5</v>
      </c>
      <c r="C301" s="6">
        <v>-56</v>
      </c>
      <c r="D301" s="7" t="s">
        <v>6</v>
      </c>
    </row>
    <row r="302" spans="1:4" ht="30" x14ac:dyDescent="0.25">
      <c r="A302" s="6" t="s">
        <v>3352</v>
      </c>
      <c r="B302" s="6" t="s">
        <v>5</v>
      </c>
      <c r="C302" s="6">
        <v>-56</v>
      </c>
      <c r="D302" s="7" t="s">
        <v>6</v>
      </c>
    </row>
    <row r="303" spans="1:4" ht="30" x14ac:dyDescent="0.25">
      <c r="A303" s="6" t="s">
        <v>3353</v>
      </c>
      <c r="B303" s="6" t="s">
        <v>5</v>
      </c>
      <c r="C303" s="6">
        <v>-55</v>
      </c>
      <c r="D303" s="7" t="s">
        <v>6</v>
      </c>
    </row>
    <row r="304" spans="1:4" ht="30" x14ac:dyDescent="0.25">
      <c r="A304" s="6" t="s">
        <v>3354</v>
      </c>
      <c r="B304" s="6" t="s">
        <v>5</v>
      </c>
      <c r="C304" s="6">
        <v>-55</v>
      </c>
      <c r="D304" s="7" t="s">
        <v>8</v>
      </c>
    </row>
    <row r="305" spans="1:4" ht="30" x14ac:dyDescent="0.25">
      <c r="A305" s="6" t="s">
        <v>3355</v>
      </c>
      <c r="B305" s="6" t="s">
        <v>5</v>
      </c>
      <c r="C305" s="6">
        <v>-55</v>
      </c>
      <c r="D305" s="7" t="s">
        <v>6</v>
      </c>
    </row>
    <row r="306" spans="1:4" ht="30" x14ac:dyDescent="0.25">
      <c r="A306" s="6" t="s">
        <v>3356</v>
      </c>
      <c r="B306" s="6" t="s">
        <v>5</v>
      </c>
      <c r="C306" s="6">
        <v>-55</v>
      </c>
      <c r="D306" s="7" t="s">
        <v>8</v>
      </c>
    </row>
    <row r="307" spans="1:4" ht="30" x14ac:dyDescent="0.25">
      <c r="A307" s="6" t="s">
        <v>3357</v>
      </c>
      <c r="B307" s="6" t="s">
        <v>5</v>
      </c>
      <c r="C307" s="6">
        <v>-55</v>
      </c>
      <c r="D307" s="7" t="s">
        <v>8</v>
      </c>
    </row>
    <row r="308" spans="1:4" ht="30" x14ac:dyDescent="0.25">
      <c r="A308" s="6" t="s">
        <v>3358</v>
      </c>
      <c r="B308" s="6" t="s">
        <v>5</v>
      </c>
      <c r="C308" s="6">
        <v>-55</v>
      </c>
      <c r="D308" s="7" t="s">
        <v>6</v>
      </c>
    </row>
    <row r="309" spans="1:4" ht="30" x14ac:dyDescent="0.25">
      <c r="A309" s="6" t="s">
        <v>3359</v>
      </c>
      <c r="B309" s="6" t="s">
        <v>5</v>
      </c>
      <c r="C309" s="6">
        <v>-56</v>
      </c>
      <c r="D309" s="7" t="s">
        <v>16</v>
      </c>
    </row>
    <row r="310" spans="1:4" ht="30" x14ac:dyDescent="0.25">
      <c r="A310" s="6" t="s">
        <v>3360</v>
      </c>
      <c r="B310" s="6" t="s">
        <v>5</v>
      </c>
      <c r="C310" s="6">
        <v>-55</v>
      </c>
      <c r="D310" s="7" t="s">
        <v>6</v>
      </c>
    </row>
    <row r="311" spans="1:4" ht="30" x14ac:dyDescent="0.25">
      <c r="A311" s="6" t="s">
        <v>3361</v>
      </c>
      <c r="B311" s="6" t="s">
        <v>5</v>
      </c>
      <c r="C311" s="6">
        <v>-55</v>
      </c>
      <c r="D311" s="7" t="s">
        <v>8</v>
      </c>
    </row>
    <row r="312" spans="1:4" ht="30" x14ac:dyDescent="0.25">
      <c r="A312" s="6" t="s">
        <v>3362</v>
      </c>
      <c r="B312" s="6" t="s">
        <v>5</v>
      </c>
      <c r="C312" s="6">
        <v>-55</v>
      </c>
      <c r="D312" s="7" t="s">
        <v>6</v>
      </c>
    </row>
    <row r="313" spans="1:4" ht="30" x14ac:dyDescent="0.25">
      <c r="A313" s="6" t="s">
        <v>3363</v>
      </c>
      <c r="B313" s="6" t="s">
        <v>5</v>
      </c>
      <c r="C313" s="6">
        <v>-57</v>
      </c>
      <c r="D313" s="7" t="s">
        <v>6</v>
      </c>
    </row>
    <row r="314" spans="1:4" ht="30" x14ac:dyDescent="0.25">
      <c r="A314" s="6" t="s">
        <v>3364</v>
      </c>
      <c r="B314" s="6" t="s">
        <v>5</v>
      </c>
      <c r="C314" s="6">
        <v>-57</v>
      </c>
      <c r="D314" s="7" t="s">
        <v>8</v>
      </c>
    </row>
    <row r="315" spans="1:4" ht="30" x14ac:dyDescent="0.25">
      <c r="A315" s="6" t="s">
        <v>3365</v>
      </c>
      <c r="B315" s="6" t="s">
        <v>5</v>
      </c>
      <c r="C315" s="6">
        <v>-57</v>
      </c>
      <c r="D315" s="7" t="s">
        <v>8</v>
      </c>
    </row>
    <row r="316" spans="1:4" ht="30" x14ac:dyDescent="0.25">
      <c r="A316" s="6" t="s">
        <v>3365</v>
      </c>
      <c r="B316" s="6" t="s">
        <v>5</v>
      </c>
      <c r="C316" s="6">
        <v>-57</v>
      </c>
      <c r="D316" s="7" t="s">
        <v>8</v>
      </c>
    </row>
    <row r="317" spans="1:4" ht="30" x14ac:dyDescent="0.25">
      <c r="A317" s="6" t="s">
        <v>3365</v>
      </c>
      <c r="B317" s="6" t="s">
        <v>5</v>
      </c>
      <c r="C317" s="6">
        <v>-57</v>
      </c>
      <c r="D317" s="7" t="s">
        <v>8</v>
      </c>
    </row>
    <row r="318" spans="1:4" ht="30" x14ac:dyDescent="0.25">
      <c r="A318" s="6" t="s">
        <v>3366</v>
      </c>
      <c r="B318" s="6" t="s">
        <v>5</v>
      </c>
      <c r="C318" s="6">
        <v>-57</v>
      </c>
      <c r="D318" s="7" t="s">
        <v>8</v>
      </c>
    </row>
    <row r="319" spans="1:4" ht="30" x14ac:dyDescent="0.25">
      <c r="A319" s="6" t="s">
        <v>3367</v>
      </c>
      <c r="B319" s="6" t="s">
        <v>5</v>
      </c>
      <c r="C319" s="6">
        <v>-57</v>
      </c>
      <c r="D319" s="7" t="s">
        <v>6</v>
      </c>
    </row>
    <row r="320" spans="1:4" ht="30" x14ac:dyDescent="0.25">
      <c r="A320" s="6" t="s">
        <v>3367</v>
      </c>
      <c r="B320" s="6" t="s">
        <v>5</v>
      </c>
      <c r="C320" s="6">
        <v>-57</v>
      </c>
      <c r="D320" s="7" t="s">
        <v>6</v>
      </c>
    </row>
    <row r="321" spans="1:4" ht="30" x14ac:dyDescent="0.25">
      <c r="A321" s="6" t="s">
        <v>3368</v>
      </c>
      <c r="B321" s="6" t="s">
        <v>5</v>
      </c>
      <c r="C321" s="6">
        <v>-56</v>
      </c>
      <c r="D321" s="7" t="s">
        <v>8</v>
      </c>
    </row>
    <row r="322" spans="1:4" ht="30" x14ac:dyDescent="0.25">
      <c r="A322" s="6" t="s">
        <v>3369</v>
      </c>
      <c r="B322" s="6" t="s">
        <v>5</v>
      </c>
      <c r="C322" s="6">
        <v>-58</v>
      </c>
      <c r="D322" s="7" t="s">
        <v>8</v>
      </c>
    </row>
    <row r="323" spans="1:4" ht="30" x14ac:dyDescent="0.25">
      <c r="A323" s="6" t="s">
        <v>3369</v>
      </c>
      <c r="B323" s="6" t="s">
        <v>5</v>
      </c>
      <c r="C323" s="6">
        <v>-58</v>
      </c>
      <c r="D323" s="7" t="s">
        <v>8</v>
      </c>
    </row>
    <row r="324" spans="1:4" ht="30" x14ac:dyDescent="0.25">
      <c r="A324" s="6" t="s">
        <v>3370</v>
      </c>
      <c r="B324" s="6" t="s">
        <v>5</v>
      </c>
      <c r="C324" s="6">
        <v>-55</v>
      </c>
      <c r="D324" s="7" t="s">
        <v>22</v>
      </c>
    </row>
    <row r="325" spans="1:4" ht="30" x14ac:dyDescent="0.25">
      <c r="A325" s="6" t="s">
        <v>3371</v>
      </c>
      <c r="B325" s="6" t="s">
        <v>5</v>
      </c>
      <c r="C325" s="6">
        <v>-56</v>
      </c>
      <c r="D325" s="7" t="s">
        <v>22</v>
      </c>
    </row>
    <row r="326" spans="1:4" ht="30" x14ac:dyDescent="0.25">
      <c r="A326" s="6" t="s">
        <v>3372</v>
      </c>
      <c r="B326" s="6" t="s">
        <v>5</v>
      </c>
      <c r="C326" s="6">
        <v>-56</v>
      </c>
      <c r="D326" s="7" t="s">
        <v>8</v>
      </c>
    </row>
    <row r="327" spans="1:4" ht="30" x14ac:dyDescent="0.25">
      <c r="A327" s="6" t="s">
        <v>3372</v>
      </c>
      <c r="B327" s="6" t="s">
        <v>5</v>
      </c>
      <c r="C327" s="6">
        <v>-56</v>
      </c>
      <c r="D327" s="7" t="s">
        <v>8</v>
      </c>
    </row>
    <row r="328" spans="1:4" ht="30" x14ac:dyDescent="0.25">
      <c r="A328" s="6" t="s">
        <v>3373</v>
      </c>
      <c r="B328" s="6" t="s">
        <v>5</v>
      </c>
      <c r="C328" s="6">
        <v>-55</v>
      </c>
      <c r="D328" s="7" t="s">
        <v>6</v>
      </c>
    </row>
    <row r="329" spans="1:4" ht="30" x14ac:dyDescent="0.25">
      <c r="A329" s="6" t="s">
        <v>3374</v>
      </c>
      <c r="B329" s="6" t="s">
        <v>5</v>
      </c>
      <c r="C329" s="6">
        <v>-55</v>
      </c>
      <c r="D329" s="7" t="s">
        <v>8</v>
      </c>
    </row>
    <row r="330" spans="1:4" ht="30" x14ac:dyDescent="0.25">
      <c r="A330" s="6" t="s">
        <v>3374</v>
      </c>
      <c r="B330" s="6" t="s">
        <v>5</v>
      </c>
      <c r="C330" s="6">
        <v>-55</v>
      </c>
      <c r="D330" s="7" t="s">
        <v>8</v>
      </c>
    </row>
    <row r="331" spans="1:4" ht="30" x14ac:dyDescent="0.25">
      <c r="A331" s="6" t="s">
        <v>3375</v>
      </c>
      <c r="B331" s="6" t="s">
        <v>5</v>
      </c>
      <c r="C331" s="6">
        <v>-55</v>
      </c>
      <c r="D331" s="7" t="s">
        <v>6</v>
      </c>
    </row>
    <row r="332" spans="1:4" ht="30" x14ac:dyDescent="0.25">
      <c r="A332" s="6" t="s">
        <v>3376</v>
      </c>
      <c r="B332" s="6" t="s">
        <v>5</v>
      </c>
      <c r="C332" s="6">
        <v>-55</v>
      </c>
      <c r="D332" s="7" t="s">
        <v>8</v>
      </c>
    </row>
    <row r="333" spans="1:4" ht="30" x14ac:dyDescent="0.25">
      <c r="A333" s="6" t="s">
        <v>3377</v>
      </c>
      <c r="B333" s="6" t="s">
        <v>5</v>
      </c>
      <c r="C333" s="6">
        <v>-55</v>
      </c>
      <c r="D333" s="7" t="s">
        <v>8</v>
      </c>
    </row>
    <row r="334" spans="1:4" ht="30" x14ac:dyDescent="0.25">
      <c r="A334" s="6" t="s">
        <v>3378</v>
      </c>
      <c r="B334" s="6" t="s">
        <v>5</v>
      </c>
      <c r="C334" s="6">
        <v>-55</v>
      </c>
      <c r="D334" s="7" t="s">
        <v>22</v>
      </c>
    </row>
    <row r="335" spans="1:4" ht="30" x14ac:dyDescent="0.25">
      <c r="A335" s="6" t="s">
        <v>3379</v>
      </c>
      <c r="B335" s="6" t="s">
        <v>5</v>
      </c>
      <c r="C335" s="6">
        <v>-57</v>
      </c>
      <c r="D335" s="7" t="s">
        <v>16</v>
      </c>
    </row>
    <row r="336" spans="1:4" ht="30" x14ac:dyDescent="0.25">
      <c r="A336" s="6" t="s">
        <v>3380</v>
      </c>
      <c r="B336" s="6" t="s">
        <v>5</v>
      </c>
      <c r="C336" s="6">
        <v>-57</v>
      </c>
      <c r="D336" s="7" t="s">
        <v>22</v>
      </c>
    </row>
    <row r="337" spans="1:4" ht="30" x14ac:dyDescent="0.25">
      <c r="A337" s="6" t="s">
        <v>3381</v>
      </c>
      <c r="B337" s="6" t="s">
        <v>5</v>
      </c>
      <c r="C337" s="6">
        <v>-57</v>
      </c>
      <c r="D337" s="7" t="s">
        <v>8</v>
      </c>
    </row>
    <row r="338" spans="1:4" ht="30" x14ac:dyDescent="0.25">
      <c r="A338" s="6" t="s">
        <v>3382</v>
      </c>
      <c r="B338" s="6" t="s">
        <v>5</v>
      </c>
      <c r="C338" s="6">
        <v>-57</v>
      </c>
      <c r="D338" s="7" t="s">
        <v>8</v>
      </c>
    </row>
    <row r="339" spans="1:4" ht="30" x14ac:dyDescent="0.25">
      <c r="A339" s="6" t="s">
        <v>3383</v>
      </c>
      <c r="B339" s="6" t="s">
        <v>5</v>
      </c>
      <c r="C339" s="6">
        <v>-58</v>
      </c>
      <c r="D339" s="7" t="s">
        <v>6</v>
      </c>
    </row>
    <row r="340" spans="1:4" ht="30" x14ac:dyDescent="0.25">
      <c r="A340" s="6" t="s">
        <v>3384</v>
      </c>
      <c r="B340" s="6" t="s">
        <v>5</v>
      </c>
      <c r="C340" s="6">
        <v>-58</v>
      </c>
      <c r="D340" s="7" t="s">
        <v>6</v>
      </c>
    </row>
    <row r="341" spans="1:4" ht="30" x14ac:dyDescent="0.25">
      <c r="A341" s="6" t="s">
        <v>3384</v>
      </c>
      <c r="B341" s="6" t="s">
        <v>5</v>
      </c>
      <c r="C341" s="6">
        <v>-58</v>
      </c>
      <c r="D341" s="7" t="s">
        <v>6</v>
      </c>
    </row>
    <row r="342" spans="1:4" ht="30" x14ac:dyDescent="0.25">
      <c r="A342" s="6" t="s">
        <v>3385</v>
      </c>
      <c r="B342" s="6" t="s">
        <v>5</v>
      </c>
      <c r="C342" s="6">
        <v>-56</v>
      </c>
      <c r="D342" s="7" t="s">
        <v>6</v>
      </c>
    </row>
    <row r="343" spans="1:4" ht="30" x14ac:dyDescent="0.25">
      <c r="A343" s="6" t="s">
        <v>3386</v>
      </c>
      <c r="B343" s="6" t="s">
        <v>5</v>
      </c>
      <c r="C343" s="6">
        <v>-57</v>
      </c>
      <c r="D343" s="7" t="s">
        <v>6</v>
      </c>
    </row>
    <row r="344" spans="1:4" ht="30" x14ac:dyDescent="0.25">
      <c r="A344" s="6" t="s">
        <v>3387</v>
      </c>
      <c r="B344" s="6" t="s">
        <v>5</v>
      </c>
      <c r="C344" s="6">
        <v>-56</v>
      </c>
      <c r="D344" s="7" t="s">
        <v>16</v>
      </c>
    </row>
    <row r="345" spans="1:4" ht="30" x14ac:dyDescent="0.25">
      <c r="A345" s="6" t="s">
        <v>3388</v>
      </c>
      <c r="B345" s="6" t="s">
        <v>5</v>
      </c>
      <c r="C345" s="6">
        <v>-56</v>
      </c>
      <c r="D345" s="7" t="s">
        <v>6</v>
      </c>
    </row>
    <row r="346" spans="1:4" ht="30" x14ac:dyDescent="0.25">
      <c r="A346" s="6" t="s">
        <v>3389</v>
      </c>
      <c r="B346" s="6" t="s">
        <v>5</v>
      </c>
      <c r="C346" s="6">
        <v>-53</v>
      </c>
      <c r="D346" s="7" t="s">
        <v>8</v>
      </c>
    </row>
    <row r="347" spans="1:4" ht="30" x14ac:dyDescent="0.25">
      <c r="A347" s="6" t="s">
        <v>3390</v>
      </c>
      <c r="B347" s="6" t="s">
        <v>5</v>
      </c>
      <c r="C347" s="6">
        <v>-53</v>
      </c>
      <c r="D347" s="7" t="s">
        <v>8</v>
      </c>
    </row>
    <row r="348" spans="1:4" ht="30" x14ac:dyDescent="0.25">
      <c r="A348" s="6" t="s">
        <v>3391</v>
      </c>
      <c r="B348" s="6" t="s">
        <v>5</v>
      </c>
      <c r="C348" s="6">
        <v>-53</v>
      </c>
      <c r="D348" s="7" t="s">
        <v>8</v>
      </c>
    </row>
    <row r="349" spans="1:4" ht="30" x14ac:dyDescent="0.25">
      <c r="A349" s="6" t="s">
        <v>3392</v>
      </c>
      <c r="B349" s="6" t="s">
        <v>5</v>
      </c>
      <c r="C349" s="6">
        <v>-53</v>
      </c>
      <c r="D349" s="7" t="s">
        <v>6</v>
      </c>
    </row>
    <row r="350" spans="1:4" ht="30" x14ac:dyDescent="0.25">
      <c r="A350" s="6" t="s">
        <v>3393</v>
      </c>
      <c r="B350" s="6" t="s">
        <v>5</v>
      </c>
      <c r="C350" s="6">
        <v>-53</v>
      </c>
      <c r="D350" s="7" t="s">
        <v>6</v>
      </c>
    </row>
    <row r="351" spans="1:4" ht="30" x14ac:dyDescent="0.25">
      <c r="A351" s="6" t="s">
        <v>3394</v>
      </c>
      <c r="B351" s="6" t="s">
        <v>5</v>
      </c>
      <c r="C351" s="6">
        <v>-53</v>
      </c>
      <c r="D351" s="7" t="s">
        <v>8</v>
      </c>
    </row>
    <row r="352" spans="1:4" ht="30" x14ac:dyDescent="0.25">
      <c r="A352" s="6" t="s">
        <v>3395</v>
      </c>
      <c r="B352" s="6" t="s">
        <v>5</v>
      </c>
      <c r="C352" s="6">
        <v>-55</v>
      </c>
      <c r="D352" s="7" t="s">
        <v>6</v>
      </c>
    </row>
    <row r="353" spans="1:4" ht="30" x14ac:dyDescent="0.25">
      <c r="A353" s="6" t="s">
        <v>3396</v>
      </c>
      <c r="B353" s="6" t="s">
        <v>5</v>
      </c>
      <c r="C353" s="6">
        <v>-56</v>
      </c>
      <c r="D353" s="7" t="s">
        <v>6</v>
      </c>
    </row>
    <row r="354" spans="1:4" ht="30" x14ac:dyDescent="0.25">
      <c r="A354" s="6" t="s">
        <v>3397</v>
      </c>
      <c r="B354" s="6" t="s">
        <v>5</v>
      </c>
      <c r="C354" s="6">
        <v>-55</v>
      </c>
      <c r="D354" s="7" t="s">
        <v>8</v>
      </c>
    </row>
    <row r="355" spans="1:4" ht="30" x14ac:dyDescent="0.25">
      <c r="A355" s="6" t="s">
        <v>3398</v>
      </c>
      <c r="B355" s="6" t="s">
        <v>5</v>
      </c>
      <c r="C355" s="6">
        <v>-57</v>
      </c>
      <c r="D355" s="7" t="s">
        <v>8</v>
      </c>
    </row>
    <row r="356" spans="1:4" ht="30" x14ac:dyDescent="0.25">
      <c r="A356" s="6" t="s">
        <v>3399</v>
      </c>
      <c r="B356" s="6" t="s">
        <v>5</v>
      </c>
      <c r="C356" s="6">
        <v>-55</v>
      </c>
      <c r="D356" s="7" t="s">
        <v>6</v>
      </c>
    </row>
    <row r="357" spans="1:4" ht="30" x14ac:dyDescent="0.25">
      <c r="A357" s="6" t="s">
        <v>3400</v>
      </c>
      <c r="B357" s="6" t="s">
        <v>5</v>
      </c>
      <c r="C357" s="6">
        <v>-55</v>
      </c>
      <c r="D357" s="7" t="s">
        <v>8</v>
      </c>
    </row>
    <row r="358" spans="1:4" ht="30" x14ac:dyDescent="0.25">
      <c r="A358" s="6" t="s">
        <v>3401</v>
      </c>
      <c r="B358" s="6" t="s">
        <v>5</v>
      </c>
      <c r="C358" s="6">
        <v>-55</v>
      </c>
      <c r="D358" s="7" t="s">
        <v>6</v>
      </c>
    </row>
    <row r="359" spans="1:4" ht="30" x14ac:dyDescent="0.25">
      <c r="A359" s="6" t="s">
        <v>3402</v>
      </c>
      <c r="B359" s="6" t="s">
        <v>5</v>
      </c>
      <c r="C359" s="6">
        <v>-55</v>
      </c>
      <c r="D359" s="7" t="s">
        <v>8</v>
      </c>
    </row>
    <row r="360" spans="1:4" ht="30" x14ac:dyDescent="0.25">
      <c r="A360" s="6" t="s">
        <v>3403</v>
      </c>
      <c r="B360" s="6" t="s">
        <v>5</v>
      </c>
      <c r="C360" s="6">
        <v>-55</v>
      </c>
      <c r="D360" s="7" t="s">
        <v>16</v>
      </c>
    </row>
    <row r="361" spans="1:4" ht="30" x14ac:dyDescent="0.25">
      <c r="A361" s="6" t="s">
        <v>3404</v>
      </c>
      <c r="B361" s="6" t="s">
        <v>5</v>
      </c>
      <c r="C361" s="6">
        <v>-55</v>
      </c>
      <c r="D361" s="7" t="s">
        <v>8</v>
      </c>
    </row>
    <row r="362" spans="1:4" ht="30" x14ac:dyDescent="0.25">
      <c r="A362" s="6" t="s">
        <v>3405</v>
      </c>
      <c r="B362" s="6" t="s">
        <v>5</v>
      </c>
      <c r="C362" s="6">
        <v>-53</v>
      </c>
      <c r="D362" s="7" t="s">
        <v>16</v>
      </c>
    </row>
    <row r="363" spans="1:4" ht="30" x14ac:dyDescent="0.25">
      <c r="A363" s="6" t="s">
        <v>3406</v>
      </c>
      <c r="B363" s="6" t="s">
        <v>5</v>
      </c>
      <c r="C363" s="6">
        <v>-55</v>
      </c>
      <c r="D363" s="7" t="s">
        <v>8</v>
      </c>
    </row>
    <row r="364" spans="1:4" ht="30" x14ac:dyDescent="0.25">
      <c r="A364" s="6" t="s">
        <v>3407</v>
      </c>
      <c r="B364" s="6" t="s">
        <v>5</v>
      </c>
      <c r="C364" s="6">
        <v>-56</v>
      </c>
      <c r="D364" s="7" t="s">
        <v>6</v>
      </c>
    </row>
    <row r="365" spans="1:4" ht="30" x14ac:dyDescent="0.25">
      <c r="A365" s="6" t="s">
        <v>3407</v>
      </c>
      <c r="B365" s="6" t="s">
        <v>5</v>
      </c>
      <c r="C365" s="6">
        <v>-56</v>
      </c>
      <c r="D365" s="7" t="s">
        <v>6</v>
      </c>
    </row>
    <row r="366" spans="1:4" ht="30" x14ac:dyDescent="0.25">
      <c r="A366" s="6" t="s">
        <v>3408</v>
      </c>
      <c r="B366" s="6" t="s">
        <v>5</v>
      </c>
      <c r="C366" s="6">
        <v>-55</v>
      </c>
      <c r="D366" s="7" t="s">
        <v>8</v>
      </c>
    </row>
    <row r="367" spans="1:4" ht="30" x14ac:dyDescent="0.25">
      <c r="A367" s="6" t="s">
        <v>3408</v>
      </c>
      <c r="B367" s="6" t="s">
        <v>5</v>
      </c>
      <c r="C367" s="6">
        <v>-55</v>
      </c>
      <c r="D367" s="7" t="s">
        <v>8</v>
      </c>
    </row>
    <row r="368" spans="1:4" ht="30" x14ac:dyDescent="0.25">
      <c r="A368" s="6" t="s">
        <v>3409</v>
      </c>
      <c r="B368" s="6" t="s">
        <v>5</v>
      </c>
      <c r="C368" s="6">
        <v>-56</v>
      </c>
      <c r="D368" s="7" t="s">
        <v>6</v>
      </c>
    </row>
    <row r="369" spans="1:4" ht="30" x14ac:dyDescent="0.25">
      <c r="A369" s="6" t="s">
        <v>3410</v>
      </c>
      <c r="B369" s="6" t="s">
        <v>5</v>
      </c>
      <c r="C369" s="6">
        <v>-57</v>
      </c>
      <c r="D369" s="7" t="s">
        <v>8</v>
      </c>
    </row>
    <row r="370" spans="1:4" ht="30" x14ac:dyDescent="0.25">
      <c r="A370" s="6" t="s">
        <v>3411</v>
      </c>
      <c r="B370" s="6" t="s">
        <v>5</v>
      </c>
      <c r="C370" s="6">
        <v>-55</v>
      </c>
      <c r="D370" s="7" t="s">
        <v>6</v>
      </c>
    </row>
    <row r="371" spans="1:4" ht="30" x14ac:dyDescent="0.25">
      <c r="A371" s="6" t="s">
        <v>3412</v>
      </c>
      <c r="B371" s="6" t="s">
        <v>5</v>
      </c>
      <c r="C371" s="6">
        <v>-55</v>
      </c>
      <c r="D371" s="7" t="s">
        <v>6</v>
      </c>
    </row>
    <row r="372" spans="1:4" ht="30" x14ac:dyDescent="0.25">
      <c r="A372" s="6" t="s">
        <v>3413</v>
      </c>
      <c r="B372" s="6" t="s">
        <v>5</v>
      </c>
      <c r="C372" s="6">
        <v>-55</v>
      </c>
      <c r="D372" s="7" t="s">
        <v>6</v>
      </c>
    </row>
    <row r="373" spans="1:4" ht="30" x14ac:dyDescent="0.25">
      <c r="A373" s="6" t="s">
        <v>3414</v>
      </c>
      <c r="B373" s="6" t="s">
        <v>5</v>
      </c>
      <c r="C373" s="6">
        <v>-55</v>
      </c>
      <c r="D373" s="7" t="s">
        <v>6</v>
      </c>
    </row>
    <row r="374" spans="1:4" ht="30" x14ac:dyDescent="0.25">
      <c r="A374" s="6" t="s">
        <v>3415</v>
      </c>
      <c r="B374" s="6" t="s">
        <v>5</v>
      </c>
      <c r="C374" s="6">
        <v>-56</v>
      </c>
      <c r="D374" s="7" t="s">
        <v>6</v>
      </c>
    </row>
    <row r="375" spans="1:4" ht="30" x14ac:dyDescent="0.25">
      <c r="A375" s="6" t="s">
        <v>3416</v>
      </c>
      <c r="B375" s="6" t="s">
        <v>5</v>
      </c>
      <c r="C375" s="6">
        <v>-57</v>
      </c>
      <c r="D375" s="7" t="s">
        <v>63</v>
      </c>
    </row>
    <row r="376" spans="1:4" ht="30" x14ac:dyDescent="0.25">
      <c r="A376" s="6" t="s">
        <v>3416</v>
      </c>
      <c r="B376" s="6" t="s">
        <v>5</v>
      </c>
      <c r="C376" s="6">
        <v>-57</v>
      </c>
      <c r="D376" s="7" t="s">
        <v>63</v>
      </c>
    </row>
    <row r="377" spans="1:4" ht="30" x14ac:dyDescent="0.25">
      <c r="A377" s="6" t="s">
        <v>3416</v>
      </c>
      <c r="B377" s="6" t="s">
        <v>5</v>
      </c>
      <c r="C377" s="6">
        <v>-57</v>
      </c>
      <c r="D377" s="7" t="s">
        <v>63</v>
      </c>
    </row>
    <row r="378" spans="1:4" ht="30" x14ac:dyDescent="0.25">
      <c r="A378" s="6" t="s">
        <v>3417</v>
      </c>
      <c r="B378" s="6" t="s">
        <v>5</v>
      </c>
      <c r="C378" s="6">
        <v>-57</v>
      </c>
      <c r="D378" s="7" t="s">
        <v>6</v>
      </c>
    </row>
    <row r="379" spans="1:4" ht="30" x14ac:dyDescent="0.25">
      <c r="A379" s="6" t="s">
        <v>3417</v>
      </c>
      <c r="B379" s="6" t="s">
        <v>5</v>
      </c>
      <c r="C379" s="6">
        <v>-57</v>
      </c>
      <c r="D379" s="7" t="s">
        <v>6</v>
      </c>
    </row>
    <row r="380" spans="1:4" ht="30" x14ac:dyDescent="0.25">
      <c r="A380" s="6" t="s">
        <v>3417</v>
      </c>
      <c r="B380" s="6" t="s">
        <v>5</v>
      </c>
      <c r="C380" s="6">
        <v>-57</v>
      </c>
      <c r="D380" s="7" t="s">
        <v>6</v>
      </c>
    </row>
    <row r="381" spans="1:4" ht="30" x14ac:dyDescent="0.25">
      <c r="A381" s="6" t="s">
        <v>3418</v>
      </c>
      <c r="B381" s="6" t="s">
        <v>5</v>
      </c>
      <c r="C381" s="6">
        <v>-57</v>
      </c>
      <c r="D381" s="7" t="s">
        <v>6</v>
      </c>
    </row>
    <row r="382" spans="1:4" ht="30" x14ac:dyDescent="0.25">
      <c r="A382" s="6" t="s">
        <v>3419</v>
      </c>
      <c r="B382" s="6" t="s">
        <v>5</v>
      </c>
      <c r="C382" s="6">
        <v>-55</v>
      </c>
      <c r="D382" s="7" t="s">
        <v>8</v>
      </c>
    </row>
    <row r="383" spans="1:4" ht="30" x14ac:dyDescent="0.25">
      <c r="A383" s="6" t="s">
        <v>3420</v>
      </c>
      <c r="B383" s="6" t="s">
        <v>5</v>
      </c>
      <c r="C383" s="6">
        <v>-55</v>
      </c>
      <c r="D383" s="7" t="s">
        <v>8</v>
      </c>
    </row>
    <row r="384" spans="1:4" ht="30" x14ac:dyDescent="0.25">
      <c r="A384" s="6" t="s">
        <v>3421</v>
      </c>
      <c r="B384" s="6" t="s">
        <v>5</v>
      </c>
      <c r="C384" s="6">
        <v>-56</v>
      </c>
      <c r="D384" s="7" t="s">
        <v>6</v>
      </c>
    </row>
    <row r="385" spans="1:4" ht="30" x14ac:dyDescent="0.25">
      <c r="A385" s="6" t="s">
        <v>3422</v>
      </c>
      <c r="B385" s="6" t="s">
        <v>5</v>
      </c>
      <c r="C385" s="6">
        <v>-57</v>
      </c>
      <c r="D385" s="7" t="s">
        <v>22</v>
      </c>
    </row>
    <row r="386" spans="1:4" ht="30" x14ac:dyDescent="0.25">
      <c r="A386" s="6" t="s">
        <v>3423</v>
      </c>
      <c r="B386" s="6" t="s">
        <v>5</v>
      </c>
      <c r="C386" s="6">
        <v>-57</v>
      </c>
      <c r="D386" s="7" t="s">
        <v>8</v>
      </c>
    </row>
    <row r="387" spans="1:4" ht="30" x14ac:dyDescent="0.25">
      <c r="A387" s="6" t="s">
        <v>3423</v>
      </c>
      <c r="B387" s="6" t="s">
        <v>5</v>
      </c>
      <c r="C387" s="6">
        <v>-57</v>
      </c>
      <c r="D387" s="7" t="s">
        <v>8</v>
      </c>
    </row>
    <row r="388" spans="1:4" ht="30" x14ac:dyDescent="0.25">
      <c r="A388" s="6" t="s">
        <v>3423</v>
      </c>
      <c r="B388" s="6" t="s">
        <v>5</v>
      </c>
      <c r="C388" s="6">
        <v>-57</v>
      </c>
      <c r="D388" s="7" t="s">
        <v>8</v>
      </c>
    </row>
    <row r="389" spans="1:4" ht="30" x14ac:dyDescent="0.25">
      <c r="A389" s="6" t="s">
        <v>3424</v>
      </c>
      <c r="B389" s="6" t="s">
        <v>5</v>
      </c>
      <c r="C389" s="6">
        <v>-57</v>
      </c>
      <c r="D389" s="7" t="s">
        <v>8</v>
      </c>
    </row>
    <row r="390" spans="1:4" ht="30" x14ac:dyDescent="0.25">
      <c r="A390" s="6" t="s">
        <v>3425</v>
      </c>
      <c r="B390" s="6" t="s">
        <v>5</v>
      </c>
      <c r="C390" s="6">
        <v>-57</v>
      </c>
      <c r="D390" s="7" t="s">
        <v>6</v>
      </c>
    </row>
    <row r="391" spans="1:4" ht="30" x14ac:dyDescent="0.25">
      <c r="A391" s="6" t="s">
        <v>3425</v>
      </c>
      <c r="B391" s="6" t="s">
        <v>5</v>
      </c>
      <c r="C391" s="6">
        <v>-57</v>
      </c>
      <c r="D391" s="7" t="s">
        <v>6</v>
      </c>
    </row>
    <row r="392" spans="1:4" ht="30" x14ac:dyDescent="0.25">
      <c r="A392" s="6" t="s">
        <v>3426</v>
      </c>
      <c r="B392" s="6" t="s">
        <v>5</v>
      </c>
      <c r="C392" s="6">
        <v>-57</v>
      </c>
      <c r="D392" s="7" t="s">
        <v>8</v>
      </c>
    </row>
    <row r="393" spans="1:4" ht="30" x14ac:dyDescent="0.25">
      <c r="A393" s="6" t="s">
        <v>3427</v>
      </c>
      <c r="B393" s="6" t="s">
        <v>5</v>
      </c>
      <c r="C393" s="6">
        <v>-57</v>
      </c>
      <c r="D393" s="7" t="s">
        <v>8</v>
      </c>
    </row>
    <row r="394" spans="1:4" ht="30" x14ac:dyDescent="0.25">
      <c r="A394" s="6" t="s">
        <v>3427</v>
      </c>
      <c r="B394" s="6" t="s">
        <v>5</v>
      </c>
      <c r="C394" s="6">
        <v>-57</v>
      </c>
      <c r="D394" s="7" t="s">
        <v>8</v>
      </c>
    </row>
    <row r="395" spans="1:4" ht="30" x14ac:dyDescent="0.25">
      <c r="A395" s="6" t="s">
        <v>3428</v>
      </c>
      <c r="B395" s="6" t="s">
        <v>5</v>
      </c>
      <c r="C395" s="6">
        <v>-57</v>
      </c>
      <c r="D395" s="7" t="s">
        <v>6</v>
      </c>
    </row>
    <row r="396" spans="1:4" x14ac:dyDescent="0.25">
      <c r="D396" s="1"/>
    </row>
    <row r="397" spans="1:4" x14ac:dyDescent="0.25">
      <c r="D397" s="1"/>
    </row>
    <row r="398" spans="1:4" x14ac:dyDescent="0.25">
      <c r="D398" s="1"/>
    </row>
    <row r="399" spans="1:4" x14ac:dyDescent="0.25">
      <c r="D399" s="1"/>
    </row>
    <row r="400" spans="1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  <row r="527" spans="4:4" x14ac:dyDescent="0.25">
      <c r="D527" s="1"/>
    </row>
    <row r="528" spans="4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720"/>
  <sheetViews>
    <sheetView workbookViewId="0">
      <selection sqref="A1:D315"/>
    </sheetView>
  </sheetViews>
  <sheetFormatPr defaultRowHeight="15" x14ac:dyDescent="0.25"/>
  <sheetData>
    <row r="1" spans="1:4" ht="30" x14ac:dyDescent="0.25">
      <c r="A1" s="8" t="s">
        <v>3429</v>
      </c>
      <c r="B1" s="8" t="s">
        <v>755</v>
      </c>
      <c r="C1" s="8">
        <v>-56</v>
      </c>
      <c r="D1" s="9" t="s">
        <v>6</v>
      </c>
    </row>
    <row r="2" spans="1:4" ht="30" x14ac:dyDescent="0.25">
      <c r="A2" s="8" t="s">
        <v>3430</v>
      </c>
      <c r="B2" s="8" t="s">
        <v>755</v>
      </c>
      <c r="C2" s="8">
        <v>-57</v>
      </c>
      <c r="D2" s="9" t="s">
        <v>6</v>
      </c>
    </row>
    <row r="3" spans="1:4" ht="30" x14ac:dyDescent="0.25">
      <c r="A3" s="8" t="s">
        <v>3431</v>
      </c>
      <c r="B3" s="8" t="s">
        <v>755</v>
      </c>
      <c r="C3" s="8">
        <v>-57</v>
      </c>
      <c r="D3" s="9" t="s">
        <v>8</v>
      </c>
    </row>
    <row r="4" spans="1:4" ht="30" x14ac:dyDescent="0.25">
      <c r="A4" s="8" t="s">
        <v>3432</v>
      </c>
      <c r="B4" s="8" t="s">
        <v>755</v>
      </c>
      <c r="C4" s="8">
        <v>-55</v>
      </c>
      <c r="D4" s="9" t="s">
        <v>6</v>
      </c>
    </row>
    <row r="5" spans="1:4" ht="30" x14ac:dyDescent="0.25">
      <c r="A5" s="8" t="s">
        <v>3433</v>
      </c>
      <c r="B5" s="8" t="s">
        <v>755</v>
      </c>
      <c r="C5" s="8">
        <v>-55</v>
      </c>
      <c r="D5" s="9" t="s">
        <v>8</v>
      </c>
    </row>
    <row r="6" spans="1:4" ht="30" x14ac:dyDescent="0.25">
      <c r="A6" s="8" t="s">
        <v>3434</v>
      </c>
      <c r="B6" s="8" t="s">
        <v>755</v>
      </c>
      <c r="C6" s="8">
        <v>-55</v>
      </c>
      <c r="D6" s="9" t="s">
        <v>6</v>
      </c>
    </row>
    <row r="7" spans="1:4" ht="30" x14ac:dyDescent="0.25">
      <c r="A7" s="8" t="s">
        <v>3435</v>
      </c>
      <c r="B7" s="8" t="s">
        <v>755</v>
      </c>
      <c r="C7" s="8">
        <v>-55</v>
      </c>
      <c r="D7" s="9" t="s">
        <v>6</v>
      </c>
    </row>
    <row r="8" spans="1:4" ht="30" x14ac:dyDescent="0.25">
      <c r="A8" s="8" t="s">
        <v>3436</v>
      </c>
      <c r="B8" s="8" t="s">
        <v>755</v>
      </c>
      <c r="C8" s="8">
        <v>-55</v>
      </c>
      <c r="D8" s="9" t="s">
        <v>16</v>
      </c>
    </row>
    <row r="9" spans="1:4" ht="30" x14ac:dyDescent="0.25">
      <c r="A9" s="8" t="s">
        <v>3437</v>
      </c>
      <c r="B9" s="8" t="s">
        <v>755</v>
      </c>
      <c r="C9" s="8">
        <v>-55</v>
      </c>
      <c r="D9" s="9" t="s">
        <v>6</v>
      </c>
    </row>
    <row r="10" spans="1:4" ht="30" x14ac:dyDescent="0.25">
      <c r="A10" s="8" t="s">
        <v>3438</v>
      </c>
      <c r="B10" s="8" t="s">
        <v>755</v>
      </c>
      <c r="C10" s="8">
        <v>-55</v>
      </c>
      <c r="D10" s="9" t="s">
        <v>8</v>
      </c>
    </row>
    <row r="11" spans="1:4" ht="30" x14ac:dyDescent="0.25">
      <c r="A11" s="8" t="s">
        <v>3439</v>
      </c>
      <c r="B11" s="8" t="s">
        <v>755</v>
      </c>
      <c r="C11" s="8">
        <v>-57</v>
      </c>
      <c r="D11" s="9" t="s">
        <v>6</v>
      </c>
    </row>
    <row r="12" spans="1:4" ht="30" x14ac:dyDescent="0.25">
      <c r="A12" s="8" t="s">
        <v>3440</v>
      </c>
      <c r="B12" s="8" t="s">
        <v>755</v>
      </c>
      <c r="C12" s="8">
        <v>-56</v>
      </c>
      <c r="D12" s="9" t="s">
        <v>8</v>
      </c>
    </row>
    <row r="13" spans="1:4" ht="30" x14ac:dyDescent="0.25">
      <c r="A13" s="8" t="s">
        <v>3440</v>
      </c>
      <c r="B13" s="8" t="s">
        <v>755</v>
      </c>
      <c r="C13" s="8">
        <v>-56</v>
      </c>
      <c r="D13" s="9" t="s">
        <v>8</v>
      </c>
    </row>
    <row r="14" spans="1:4" ht="30" x14ac:dyDescent="0.25">
      <c r="A14" s="8" t="s">
        <v>3441</v>
      </c>
      <c r="B14" s="8" t="s">
        <v>755</v>
      </c>
      <c r="C14" s="8">
        <v>-57</v>
      </c>
      <c r="D14" s="9" t="s">
        <v>6</v>
      </c>
    </row>
    <row r="15" spans="1:4" ht="30" x14ac:dyDescent="0.25">
      <c r="A15" s="8" t="s">
        <v>3442</v>
      </c>
      <c r="B15" s="8" t="s">
        <v>755</v>
      </c>
      <c r="C15" s="8">
        <v>-55</v>
      </c>
      <c r="D15" s="9" t="s">
        <v>6</v>
      </c>
    </row>
    <row r="16" spans="1:4" ht="30" x14ac:dyDescent="0.25">
      <c r="A16" s="8" t="s">
        <v>3442</v>
      </c>
      <c r="B16" s="8" t="s">
        <v>755</v>
      </c>
      <c r="C16" s="8">
        <v>-55</v>
      </c>
      <c r="D16" s="9" t="s">
        <v>6</v>
      </c>
    </row>
    <row r="17" spans="1:4" ht="30" x14ac:dyDescent="0.25">
      <c r="A17" s="8" t="s">
        <v>3443</v>
      </c>
      <c r="B17" s="8" t="s">
        <v>755</v>
      </c>
      <c r="C17" s="8">
        <v>-55</v>
      </c>
      <c r="D17" s="9" t="s">
        <v>8</v>
      </c>
    </row>
    <row r="18" spans="1:4" ht="30" x14ac:dyDescent="0.25">
      <c r="A18" s="8" t="s">
        <v>3444</v>
      </c>
      <c r="B18" s="8" t="s">
        <v>755</v>
      </c>
      <c r="C18" s="8">
        <v>-56</v>
      </c>
      <c r="D18" s="9" t="s">
        <v>8</v>
      </c>
    </row>
    <row r="19" spans="1:4" ht="30" x14ac:dyDescent="0.25">
      <c r="A19" s="8" t="s">
        <v>3445</v>
      </c>
      <c r="B19" s="8" t="s">
        <v>755</v>
      </c>
      <c r="C19" s="8">
        <v>-55</v>
      </c>
      <c r="D19" s="9" t="s">
        <v>8</v>
      </c>
    </row>
    <row r="20" spans="1:4" ht="30" x14ac:dyDescent="0.25">
      <c r="A20" s="8" t="s">
        <v>3446</v>
      </c>
      <c r="B20" s="8" t="s">
        <v>755</v>
      </c>
      <c r="C20" s="8">
        <v>-58</v>
      </c>
      <c r="D20" s="9" t="s">
        <v>16</v>
      </c>
    </row>
    <row r="21" spans="1:4" ht="30" x14ac:dyDescent="0.25">
      <c r="A21" s="8" t="s">
        <v>3447</v>
      </c>
      <c r="B21" s="8" t="s">
        <v>755</v>
      </c>
      <c r="C21" s="8">
        <v>-57</v>
      </c>
      <c r="D21" s="9" t="s">
        <v>6</v>
      </c>
    </row>
    <row r="22" spans="1:4" ht="30" x14ac:dyDescent="0.25">
      <c r="A22" s="8" t="s">
        <v>3448</v>
      </c>
      <c r="B22" s="8" t="s">
        <v>755</v>
      </c>
      <c r="C22" s="8">
        <v>-58</v>
      </c>
      <c r="D22" s="9" t="s">
        <v>6</v>
      </c>
    </row>
    <row r="23" spans="1:4" ht="30" x14ac:dyDescent="0.25">
      <c r="A23" s="8" t="s">
        <v>3448</v>
      </c>
      <c r="B23" s="8" t="s">
        <v>755</v>
      </c>
      <c r="C23" s="8">
        <v>-58</v>
      </c>
      <c r="D23" s="9" t="s">
        <v>6</v>
      </c>
    </row>
    <row r="24" spans="1:4" ht="30" x14ac:dyDescent="0.25">
      <c r="A24" s="8" t="s">
        <v>3449</v>
      </c>
      <c r="B24" s="8" t="s">
        <v>755</v>
      </c>
      <c r="C24" s="8">
        <v>-58</v>
      </c>
      <c r="D24" s="9" t="s">
        <v>6</v>
      </c>
    </row>
    <row r="25" spans="1:4" ht="30" x14ac:dyDescent="0.25">
      <c r="A25" s="8" t="s">
        <v>3450</v>
      </c>
      <c r="B25" s="8" t="s">
        <v>755</v>
      </c>
      <c r="C25" s="8">
        <v>-57</v>
      </c>
      <c r="D25" s="9" t="s">
        <v>8</v>
      </c>
    </row>
    <row r="26" spans="1:4" ht="30" x14ac:dyDescent="0.25">
      <c r="A26" s="8" t="s">
        <v>3451</v>
      </c>
      <c r="B26" s="8" t="s">
        <v>755</v>
      </c>
      <c r="C26" s="8">
        <v>-56</v>
      </c>
      <c r="D26" s="9" t="s">
        <v>16</v>
      </c>
    </row>
    <row r="27" spans="1:4" ht="30" x14ac:dyDescent="0.25">
      <c r="A27" s="8" t="s">
        <v>3452</v>
      </c>
      <c r="B27" s="8" t="s">
        <v>755</v>
      </c>
      <c r="C27" s="8">
        <v>-58</v>
      </c>
      <c r="D27" s="9" t="s">
        <v>8</v>
      </c>
    </row>
    <row r="28" spans="1:4" ht="30" x14ac:dyDescent="0.25">
      <c r="A28" s="8" t="s">
        <v>3453</v>
      </c>
      <c r="B28" s="8" t="s">
        <v>755</v>
      </c>
      <c r="C28" s="8">
        <v>-55</v>
      </c>
      <c r="D28" s="9" t="s">
        <v>8</v>
      </c>
    </row>
    <row r="29" spans="1:4" ht="30" x14ac:dyDescent="0.25">
      <c r="A29" s="8" t="s">
        <v>3454</v>
      </c>
      <c r="B29" s="8" t="s">
        <v>755</v>
      </c>
      <c r="C29" s="8">
        <v>-57</v>
      </c>
      <c r="D29" s="9" t="s">
        <v>8</v>
      </c>
    </row>
    <row r="30" spans="1:4" ht="30" x14ac:dyDescent="0.25">
      <c r="A30" s="8" t="s">
        <v>3455</v>
      </c>
      <c r="B30" s="8" t="s">
        <v>755</v>
      </c>
      <c r="C30" s="8">
        <v>-55</v>
      </c>
      <c r="D30" s="9" t="s">
        <v>6</v>
      </c>
    </row>
    <row r="31" spans="1:4" ht="30" x14ac:dyDescent="0.25">
      <c r="A31" s="8" t="s">
        <v>3456</v>
      </c>
      <c r="B31" s="8" t="s">
        <v>755</v>
      </c>
      <c r="C31" s="8">
        <v>-55</v>
      </c>
      <c r="D31" s="9" t="s">
        <v>16</v>
      </c>
    </row>
    <row r="32" spans="1:4" ht="30" x14ac:dyDescent="0.25">
      <c r="A32" s="8" t="s">
        <v>3456</v>
      </c>
      <c r="B32" s="8" t="s">
        <v>755</v>
      </c>
      <c r="C32" s="8">
        <v>-55</v>
      </c>
      <c r="D32" s="9" t="s">
        <v>16</v>
      </c>
    </row>
    <row r="33" spans="1:4" ht="30" x14ac:dyDescent="0.25">
      <c r="A33" s="8" t="s">
        <v>3457</v>
      </c>
      <c r="B33" s="8" t="s">
        <v>755</v>
      </c>
      <c r="C33" s="8">
        <v>-56</v>
      </c>
      <c r="D33" s="9" t="s">
        <v>6</v>
      </c>
    </row>
    <row r="34" spans="1:4" ht="30" x14ac:dyDescent="0.25">
      <c r="A34" s="8" t="s">
        <v>3458</v>
      </c>
      <c r="B34" s="8" t="s">
        <v>755</v>
      </c>
      <c r="C34" s="8">
        <v>-55</v>
      </c>
      <c r="D34" s="9" t="s">
        <v>6</v>
      </c>
    </row>
    <row r="35" spans="1:4" ht="30" x14ac:dyDescent="0.25">
      <c r="A35" s="8" t="s">
        <v>3459</v>
      </c>
      <c r="B35" s="8" t="s">
        <v>755</v>
      </c>
      <c r="C35" s="8">
        <v>-56</v>
      </c>
      <c r="D35" s="9" t="s">
        <v>8</v>
      </c>
    </row>
    <row r="36" spans="1:4" ht="30" x14ac:dyDescent="0.25">
      <c r="A36" s="8" t="s">
        <v>3460</v>
      </c>
      <c r="B36" s="8" t="s">
        <v>755</v>
      </c>
      <c r="C36" s="8">
        <v>-55</v>
      </c>
      <c r="D36" s="9" t="s">
        <v>16</v>
      </c>
    </row>
    <row r="37" spans="1:4" ht="30" x14ac:dyDescent="0.25">
      <c r="A37" s="8" t="s">
        <v>3461</v>
      </c>
      <c r="B37" s="8" t="s">
        <v>755</v>
      </c>
      <c r="C37" s="8">
        <v>-57</v>
      </c>
      <c r="D37" s="9" t="s">
        <v>8</v>
      </c>
    </row>
    <row r="38" spans="1:4" ht="30" x14ac:dyDescent="0.25">
      <c r="A38" s="8" t="s">
        <v>3461</v>
      </c>
      <c r="B38" s="8" t="s">
        <v>755</v>
      </c>
      <c r="C38" s="8">
        <v>-57</v>
      </c>
      <c r="D38" s="9" t="s">
        <v>8</v>
      </c>
    </row>
    <row r="39" spans="1:4" ht="30" x14ac:dyDescent="0.25">
      <c r="A39" s="8" t="s">
        <v>3462</v>
      </c>
      <c r="B39" s="8" t="s">
        <v>755</v>
      </c>
      <c r="C39" s="8">
        <v>-57</v>
      </c>
      <c r="D39" s="9" t="s">
        <v>6</v>
      </c>
    </row>
    <row r="40" spans="1:4" ht="30" x14ac:dyDescent="0.25">
      <c r="A40" s="8" t="s">
        <v>3463</v>
      </c>
      <c r="B40" s="8" t="s">
        <v>755</v>
      </c>
      <c r="C40" s="8">
        <v>-57</v>
      </c>
      <c r="D40" s="9" t="s">
        <v>8</v>
      </c>
    </row>
    <row r="41" spans="1:4" ht="30" x14ac:dyDescent="0.25">
      <c r="A41" s="8" t="s">
        <v>3464</v>
      </c>
      <c r="B41" s="8" t="s">
        <v>755</v>
      </c>
      <c r="C41" s="8">
        <v>-56</v>
      </c>
      <c r="D41" s="9" t="s">
        <v>6</v>
      </c>
    </row>
    <row r="42" spans="1:4" ht="30" x14ac:dyDescent="0.25">
      <c r="A42" s="8" t="s">
        <v>3465</v>
      </c>
      <c r="B42" s="8" t="s">
        <v>755</v>
      </c>
      <c r="C42" s="8">
        <v>-57</v>
      </c>
      <c r="D42" s="9" t="s">
        <v>16</v>
      </c>
    </row>
    <row r="43" spans="1:4" ht="30" x14ac:dyDescent="0.25">
      <c r="A43" s="8" t="s">
        <v>3466</v>
      </c>
      <c r="B43" s="8" t="s">
        <v>755</v>
      </c>
      <c r="C43" s="8">
        <v>-55</v>
      </c>
      <c r="D43" s="9" t="s">
        <v>8</v>
      </c>
    </row>
    <row r="44" spans="1:4" ht="30" x14ac:dyDescent="0.25">
      <c r="A44" s="8" t="s">
        <v>3467</v>
      </c>
      <c r="B44" s="8" t="s">
        <v>755</v>
      </c>
      <c r="C44" s="8">
        <v>-57</v>
      </c>
      <c r="D44" s="9" t="s">
        <v>6</v>
      </c>
    </row>
    <row r="45" spans="1:4" ht="30" x14ac:dyDescent="0.25">
      <c r="A45" s="8" t="s">
        <v>3467</v>
      </c>
      <c r="B45" s="8" t="s">
        <v>755</v>
      </c>
      <c r="C45" s="8">
        <v>-57</v>
      </c>
      <c r="D45" s="9" t="s">
        <v>6</v>
      </c>
    </row>
    <row r="46" spans="1:4" ht="30" x14ac:dyDescent="0.25">
      <c r="A46" s="8" t="s">
        <v>3468</v>
      </c>
      <c r="B46" s="8" t="s">
        <v>755</v>
      </c>
      <c r="C46" s="8">
        <v>-58</v>
      </c>
      <c r="D46" s="9" t="s">
        <v>6</v>
      </c>
    </row>
    <row r="47" spans="1:4" ht="30" x14ac:dyDescent="0.25">
      <c r="A47" s="8" t="s">
        <v>3469</v>
      </c>
      <c r="B47" s="8" t="s">
        <v>755</v>
      </c>
      <c r="C47" s="8">
        <v>-58</v>
      </c>
      <c r="D47" s="9" t="s">
        <v>6</v>
      </c>
    </row>
    <row r="48" spans="1:4" ht="30" x14ac:dyDescent="0.25">
      <c r="A48" s="8" t="s">
        <v>3469</v>
      </c>
      <c r="B48" s="8" t="s">
        <v>755</v>
      </c>
      <c r="C48" s="8">
        <v>-58</v>
      </c>
      <c r="D48" s="9" t="s">
        <v>6</v>
      </c>
    </row>
    <row r="49" spans="1:4" ht="30" x14ac:dyDescent="0.25">
      <c r="A49" s="8" t="s">
        <v>3469</v>
      </c>
      <c r="B49" s="8" t="s">
        <v>755</v>
      </c>
      <c r="C49" s="8">
        <v>-58</v>
      </c>
      <c r="D49" s="9" t="s">
        <v>6</v>
      </c>
    </row>
    <row r="50" spans="1:4" ht="30" x14ac:dyDescent="0.25">
      <c r="A50" s="8" t="s">
        <v>3470</v>
      </c>
      <c r="B50" s="8" t="s">
        <v>755</v>
      </c>
      <c r="C50" s="8">
        <v>-57</v>
      </c>
      <c r="D50" s="9" t="s">
        <v>8</v>
      </c>
    </row>
    <row r="51" spans="1:4" ht="30" x14ac:dyDescent="0.25">
      <c r="A51" s="8" t="s">
        <v>3471</v>
      </c>
      <c r="B51" s="8" t="s">
        <v>755</v>
      </c>
      <c r="C51" s="8">
        <v>-57</v>
      </c>
      <c r="D51" s="9" t="s">
        <v>16</v>
      </c>
    </row>
    <row r="52" spans="1:4" ht="30" x14ac:dyDescent="0.25">
      <c r="A52" s="8" t="s">
        <v>3471</v>
      </c>
      <c r="B52" s="8" t="s">
        <v>755</v>
      </c>
      <c r="C52" s="8">
        <v>-57</v>
      </c>
      <c r="D52" s="9" t="s">
        <v>16</v>
      </c>
    </row>
    <row r="53" spans="1:4" ht="30" x14ac:dyDescent="0.25">
      <c r="A53" s="8" t="s">
        <v>3472</v>
      </c>
      <c r="B53" s="8" t="s">
        <v>755</v>
      </c>
      <c r="C53" s="8">
        <v>-56</v>
      </c>
      <c r="D53" s="9" t="s">
        <v>6</v>
      </c>
    </row>
    <row r="54" spans="1:4" ht="30" x14ac:dyDescent="0.25">
      <c r="A54" s="8" t="s">
        <v>3473</v>
      </c>
      <c r="B54" s="8" t="s">
        <v>755</v>
      </c>
      <c r="C54" s="8">
        <v>-56</v>
      </c>
      <c r="D54" s="9" t="s">
        <v>6</v>
      </c>
    </row>
    <row r="55" spans="1:4" ht="30" x14ac:dyDescent="0.25">
      <c r="A55" s="8" t="s">
        <v>3474</v>
      </c>
      <c r="B55" s="8" t="s">
        <v>755</v>
      </c>
      <c r="C55" s="8">
        <v>-55</v>
      </c>
      <c r="D55" s="9" t="s">
        <v>16</v>
      </c>
    </row>
    <row r="56" spans="1:4" ht="30" x14ac:dyDescent="0.25">
      <c r="A56" s="8" t="s">
        <v>3474</v>
      </c>
      <c r="B56" s="8" t="s">
        <v>755</v>
      </c>
      <c r="C56" s="8">
        <v>-55</v>
      </c>
      <c r="D56" s="9" t="s">
        <v>16</v>
      </c>
    </row>
    <row r="57" spans="1:4" ht="30" x14ac:dyDescent="0.25">
      <c r="A57" s="8" t="s">
        <v>3475</v>
      </c>
      <c r="B57" s="8" t="s">
        <v>755</v>
      </c>
      <c r="C57" s="8">
        <v>-58</v>
      </c>
      <c r="D57" s="9" t="s">
        <v>6</v>
      </c>
    </row>
    <row r="58" spans="1:4" ht="30" x14ac:dyDescent="0.25">
      <c r="A58" s="8" t="s">
        <v>3476</v>
      </c>
      <c r="B58" s="8" t="s">
        <v>755</v>
      </c>
      <c r="C58" s="8">
        <v>-57</v>
      </c>
      <c r="D58" s="9" t="s">
        <v>8</v>
      </c>
    </row>
    <row r="59" spans="1:4" ht="30" x14ac:dyDescent="0.25">
      <c r="A59" s="8" t="s">
        <v>3477</v>
      </c>
      <c r="B59" s="8" t="s">
        <v>755</v>
      </c>
      <c r="C59" s="8">
        <v>-57</v>
      </c>
      <c r="D59" s="9" t="s">
        <v>6</v>
      </c>
    </row>
    <row r="60" spans="1:4" ht="30" x14ac:dyDescent="0.25">
      <c r="A60" s="8" t="s">
        <v>3477</v>
      </c>
      <c r="B60" s="8" t="s">
        <v>755</v>
      </c>
      <c r="C60" s="8">
        <v>-57</v>
      </c>
      <c r="D60" s="9" t="s">
        <v>6</v>
      </c>
    </row>
    <row r="61" spans="1:4" ht="30" x14ac:dyDescent="0.25">
      <c r="A61" s="8" t="s">
        <v>3478</v>
      </c>
      <c r="B61" s="8" t="s">
        <v>755</v>
      </c>
      <c r="C61" s="8">
        <v>-57</v>
      </c>
      <c r="D61" s="9" t="s">
        <v>8</v>
      </c>
    </row>
    <row r="62" spans="1:4" ht="30" x14ac:dyDescent="0.25">
      <c r="A62" s="8" t="s">
        <v>3479</v>
      </c>
      <c r="B62" s="8" t="s">
        <v>755</v>
      </c>
      <c r="C62" s="8">
        <v>-57</v>
      </c>
      <c r="D62" s="9" t="s">
        <v>8</v>
      </c>
    </row>
    <row r="63" spans="1:4" ht="30" x14ac:dyDescent="0.25">
      <c r="A63" s="8" t="s">
        <v>3480</v>
      </c>
      <c r="B63" s="8" t="s">
        <v>755</v>
      </c>
      <c r="C63" s="8">
        <v>-58</v>
      </c>
      <c r="D63" s="9" t="s">
        <v>6</v>
      </c>
    </row>
    <row r="64" spans="1:4" ht="30" x14ac:dyDescent="0.25">
      <c r="A64" s="8" t="s">
        <v>3481</v>
      </c>
      <c r="B64" s="8" t="s">
        <v>755</v>
      </c>
      <c r="C64" s="8">
        <v>-58</v>
      </c>
      <c r="D64" s="9" t="s">
        <v>8</v>
      </c>
    </row>
    <row r="65" spans="1:4" ht="30" x14ac:dyDescent="0.25">
      <c r="A65" s="8" t="s">
        <v>3481</v>
      </c>
      <c r="B65" s="8" t="s">
        <v>755</v>
      </c>
      <c r="C65" s="8">
        <v>-58</v>
      </c>
      <c r="D65" s="9" t="s">
        <v>8</v>
      </c>
    </row>
    <row r="66" spans="1:4" ht="30" x14ac:dyDescent="0.25">
      <c r="A66" s="8" t="s">
        <v>3482</v>
      </c>
      <c r="B66" s="8" t="s">
        <v>755</v>
      </c>
      <c r="C66" s="8">
        <v>-58</v>
      </c>
      <c r="D66" s="9" t="s">
        <v>8</v>
      </c>
    </row>
    <row r="67" spans="1:4" ht="30" x14ac:dyDescent="0.25">
      <c r="A67" s="8" t="s">
        <v>3483</v>
      </c>
      <c r="B67" s="8" t="s">
        <v>755</v>
      </c>
      <c r="C67" s="8">
        <v>-56</v>
      </c>
      <c r="D67" s="9" t="s">
        <v>8</v>
      </c>
    </row>
    <row r="68" spans="1:4" ht="30" x14ac:dyDescent="0.25">
      <c r="A68" s="8" t="s">
        <v>3484</v>
      </c>
      <c r="B68" s="8" t="s">
        <v>755</v>
      </c>
      <c r="C68" s="8">
        <v>-55</v>
      </c>
      <c r="D68" s="9" t="s">
        <v>6</v>
      </c>
    </row>
    <row r="69" spans="1:4" ht="30" x14ac:dyDescent="0.25">
      <c r="A69" s="8" t="s">
        <v>3485</v>
      </c>
      <c r="B69" s="8" t="s">
        <v>755</v>
      </c>
      <c r="C69" s="8">
        <v>-58</v>
      </c>
      <c r="D69" s="9" t="s">
        <v>8</v>
      </c>
    </row>
    <row r="70" spans="1:4" ht="30" x14ac:dyDescent="0.25">
      <c r="A70" s="8" t="s">
        <v>3485</v>
      </c>
      <c r="B70" s="8" t="s">
        <v>755</v>
      </c>
      <c r="C70" s="8">
        <v>-58</v>
      </c>
      <c r="D70" s="9" t="s">
        <v>8</v>
      </c>
    </row>
    <row r="71" spans="1:4" ht="30" x14ac:dyDescent="0.25">
      <c r="A71" s="8" t="s">
        <v>3486</v>
      </c>
      <c r="B71" s="8" t="s">
        <v>755</v>
      </c>
      <c r="C71" s="8">
        <v>-57</v>
      </c>
      <c r="D71" s="9" t="s">
        <v>6</v>
      </c>
    </row>
    <row r="72" spans="1:4" ht="30" x14ac:dyDescent="0.25">
      <c r="A72" s="8" t="s">
        <v>3487</v>
      </c>
      <c r="B72" s="8" t="s">
        <v>755</v>
      </c>
      <c r="C72" s="8">
        <v>-55</v>
      </c>
      <c r="D72" s="9" t="s">
        <v>8</v>
      </c>
    </row>
    <row r="73" spans="1:4" ht="30" x14ac:dyDescent="0.25">
      <c r="A73" s="8" t="s">
        <v>3488</v>
      </c>
      <c r="B73" s="8" t="s">
        <v>755</v>
      </c>
      <c r="C73" s="8">
        <v>-57</v>
      </c>
      <c r="D73" s="9" t="s">
        <v>16</v>
      </c>
    </row>
    <row r="74" spans="1:4" ht="30" x14ac:dyDescent="0.25">
      <c r="A74" s="8" t="s">
        <v>3489</v>
      </c>
      <c r="B74" s="8" t="s">
        <v>755</v>
      </c>
      <c r="C74" s="8">
        <v>-57</v>
      </c>
      <c r="D74" s="9" t="s">
        <v>6</v>
      </c>
    </row>
    <row r="75" spans="1:4" ht="30" x14ac:dyDescent="0.25">
      <c r="A75" s="8" t="s">
        <v>3489</v>
      </c>
      <c r="B75" s="8" t="s">
        <v>755</v>
      </c>
      <c r="C75" s="8">
        <v>-57</v>
      </c>
      <c r="D75" s="9" t="s">
        <v>6</v>
      </c>
    </row>
    <row r="76" spans="1:4" ht="30" x14ac:dyDescent="0.25">
      <c r="A76" s="8" t="s">
        <v>3490</v>
      </c>
      <c r="B76" s="8" t="s">
        <v>755</v>
      </c>
      <c r="C76" s="8">
        <v>-58</v>
      </c>
      <c r="D76" s="9" t="s">
        <v>8</v>
      </c>
    </row>
    <row r="77" spans="1:4" ht="30" x14ac:dyDescent="0.25">
      <c r="A77" s="8" t="s">
        <v>3491</v>
      </c>
      <c r="B77" s="8" t="s">
        <v>755</v>
      </c>
      <c r="C77" s="8">
        <v>-55</v>
      </c>
      <c r="D77" s="9" t="s">
        <v>6</v>
      </c>
    </row>
    <row r="78" spans="1:4" ht="30" x14ac:dyDescent="0.25">
      <c r="A78" s="8" t="s">
        <v>3492</v>
      </c>
      <c r="B78" s="8" t="s">
        <v>755</v>
      </c>
      <c r="C78" s="8">
        <v>-57</v>
      </c>
      <c r="D78" s="9" t="s">
        <v>6</v>
      </c>
    </row>
    <row r="79" spans="1:4" ht="30" x14ac:dyDescent="0.25">
      <c r="A79" s="8" t="s">
        <v>3493</v>
      </c>
      <c r="B79" s="8" t="s">
        <v>755</v>
      </c>
      <c r="C79" s="8">
        <v>-56</v>
      </c>
      <c r="D79" s="9" t="s">
        <v>8</v>
      </c>
    </row>
    <row r="80" spans="1:4" ht="30" x14ac:dyDescent="0.25">
      <c r="A80" s="8" t="s">
        <v>3494</v>
      </c>
      <c r="B80" s="8" t="s">
        <v>755</v>
      </c>
      <c r="C80" s="8">
        <v>-55</v>
      </c>
      <c r="D80" s="9" t="s">
        <v>8</v>
      </c>
    </row>
    <row r="81" spans="1:4" ht="30" x14ac:dyDescent="0.25">
      <c r="A81" s="8" t="s">
        <v>3495</v>
      </c>
      <c r="B81" s="8" t="s">
        <v>755</v>
      </c>
      <c r="C81" s="8">
        <v>-55</v>
      </c>
      <c r="D81" s="9" t="s">
        <v>6</v>
      </c>
    </row>
    <row r="82" spans="1:4" ht="30" x14ac:dyDescent="0.25">
      <c r="A82" s="8" t="s">
        <v>3496</v>
      </c>
      <c r="B82" s="8" t="s">
        <v>755</v>
      </c>
      <c r="C82" s="8">
        <v>-55</v>
      </c>
      <c r="D82" s="9" t="s">
        <v>8</v>
      </c>
    </row>
    <row r="83" spans="1:4" ht="30" x14ac:dyDescent="0.25">
      <c r="A83" s="8" t="s">
        <v>3497</v>
      </c>
      <c r="B83" s="8" t="s">
        <v>755</v>
      </c>
      <c r="C83" s="8">
        <v>-55</v>
      </c>
      <c r="D83" s="9" t="s">
        <v>8</v>
      </c>
    </row>
    <row r="84" spans="1:4" ht="30" x14ac:dyDescent="0.25">
      <c r="A84" s="8" t="s">
        <v>3498</v>
      </c>
      <c r="B84" s="8" t="s">
        <v>755</v>
      </c>
      <c r="C84" s="8">
        <v>-55</v>
      </c>
      <c r="D84" s="9" t="s">
        <v>16</v>
      </c>
    </row>
    <row r="85" spans="1:4" ht="30" x14ac:dyDescent="0.25">
      <c r="A85" s="8" t="s">
        <v>3499</v>
      </c>
      <c r="B85" s="8" t="s">
        <v>755</v>
      </c>
      <c r="C85" s="8">
        <v>-56</v>
      </c>
      <c r="D85" s="9" t="s">
        <v>8</v>
      </c>
    </row>
    <row r="86" spans="1:4" ht="30" x14ac:dyDescent="0.25">
      <c r="A86" s="8" t="s">
        <v>3500</v>
      </c>
      <c r="B86" s="8" t="s">
        <v>755</v>
      </c>
      <c r="C86" s="8">
        <v>-57</v>
      </c>
      <c r="D86" s="9" t="s">
        <v>6</v>
      </c>
    </row>
    <row r="87" spans="1:4" ht="30" x14ac:dyDescent="0.25">
      <c r="A87" s="8" t="s">
        <v>3501</v>
      </c>
      <c r="B87" s="8" t="s">
        <v>755</v>
      </c>
      <c r="C87" s="8">
        <v>-55</v>
      </c>
      <c r="D87" s="9" t="s">
        <v>6</v>
      </c>
    </row>
    <row r="88" spans="1:4" ht="30" x14ac:dyDescent="0.25">
      <c r="A88" s="8" t="s">
        <v>3502</v>
      </c>
      <c r="B88" s="8" t="s">
        <v>755</v>
      </c>
      <c r="C88" s="8">
        <v>-55</v>
      </c>
      <c r="D88" s="9" t="s">
        <v>6</v>
      </c>
    </row>
    <row r="89" spans="1:4" ht="30" x14ac:dyDescent="0.25">
      <c r="A89" s="8" t="s">
        <v>3503</v>
      </c>
      <c r="B89" s="8" t="s">
        <v>755</v>
      </c>
      <c r="C89" s="8">
        <v>-57</v>
      </c>
      <c r="D89" s="9" t="s">
        <v>6</v>
      </c>
    </row>
    <row r="90" spans="1:4" ht="30" x14ac:dyDescent="0.25">
      <c r="A90" s="8" t="s">
        <v>3504</v>
      </c>
      <c r="B90" s="8" t="s">
        <v>755</v>
      </c>
      <c r="C90" s="8">
        <v>-57</v>
      </c>
      <c r="D90" s="9" t="s">
        <v>8</v>
      </c>
    </row>
    <row r="91" spans="1:4" ht="30" x14ac:dyDescent="0.25">
      <c r="A91" s="8" t="s">
        <v>3504</v>
      </c>
      <c r="B91" s="8" t="s">
        <v>755</v>
      </c>
      <c r="C91" s="8">
        <v>-57</v>
      </c>
      <c r="D91" s="9" t="s">
        <v>8</v>
      </c>
    </row>
    <row r="92" spans="1:4" ht="30" x14ac:dyDescent="0.25">
      <c r="A92" s="8" t="s">
        <v>3505</v>
      </c>
      <c r="B92" s="8" t="s">
        <v>755</v>
      </c>
      <c r="C92" s="8">
        <v>-58</v>
      </c>
      <c r="D92" s="9" t="s">
        <v>1561</v>
      </c>
    </row>
    <row r="93" spans="1:4" ht="30" x14ac:dyDescent="0.25">
      <c r="A93" s="8" t="s">
        <v>3506</v>
      </c>
      <c r="B93" s="8" t="s">
        <v>755</v>
      </c>
      <c r="C93" s="8">
        <v>-57</v>
      </c>
      <c r="D93" s="9" t="s">
        <v>6</v>
      </c>
    </row>
    <row r="94" spans="1:4" ht="30" x14ac:dyDescent="0.25">
      <c r="A94" s="8" t="s">
        <v>3507</v>
      </c>
      <c r="B94" s="8" t="s">
        <v>755</v>
      </c>
      <c r="C94" s="8">
        <v>-56</v>
      </c>
      <c r="D94" s="9" t="s">
        <v>8</v>
      </c>
    </row>
    <row r="95" spans="1:4" ht="30" x14ac:dyDescent="0.25">
      <c r="A95" s="8" t="s">
        <v>3507</v>
      </c>
      <c r="B95" s="8" t="s">
        <v>755</v>
      </c>
      <c r="C95" s="8">
        <v>-56</v>
      </c>
      <c r="D95" s="9" t="s">
        <v>8</v>
      </c>
    </row>
    <row r="96" spans="1:4" ht="30" x14ac:dyDescent="0.25">
      <c r="A96" s="8" t="s">
        <v>3508</v>
      </c>
      <c r="B96" s="8" t="s">
        <v>755</v>
      </c>
      <c r="C96" s="8">
        <v>-57</v>
      </c>
      <c r="D96" s="9" t="s">
        <v>6</v>
      </c>
    </row>
    <row r="97" spans="1:4" ht="30" x14ac:dyDescent="0.25">
      <c r="A97" s="8" t="s">
        <v>3509</v>
      </c>
      <c r="B97" s="8" t="s">
        <v>755</v>
      </c>
      <c r="C97" s="8">
        <v>-56</v>
      </c>
      <c r="D97" s="9" t="s">
        <v>8</v>
      </c>
    </row>
    <row r="98" spans="1:4" ht="30" x14ac:dyDescent="0.25">
      <c r="A98" s="8" t="s">
        <v>3510</v>
      </c>
      <c r="B98" s="8" t="s">
        <v>755</v>
      </c>
      <c r="C98" s="8">
        <v>-55</v>
      </c>
      <c r="D98" s="9" t="s">
        <v>16</v>
      </c>
    </row>
    <row r="99" spans="1:4" ht="30" x14ac:dyDescent="0.25">
      <c r="A99" s="8" t="s">
        <v>3511</v>
      </c>
      <c r="B99" s="8" t="s">
        <v>755</v>
      </c>
      <c r="C99" s="8">
        <v>-57</v>
      </c>
      <c r="D99" s="9" t="s">
        <v>22</v>
      </c>
    </row>
    <row r="100" spans="1:4" ht="30" x14ac:dyDescent="0.25">
      <c r="A100" s="8" t="s">
        <v>3512</v>
      </c>
      <c r="B100" s="8" t="s">
        <v>755</v>
      </c>
      <c r="C100" s="8">
        <v>-57</v>
      </c>
      <c r="D100" s="9" t="s">
        <v>8</v>
      </c>
    </row>
    <row r="101" spans="1:4" ht="30" x14ac:dyDescent="0.25">
      <c r="A101" s="8" t="s">
        <v>3512</v>
      </c>
      <c r="B101" s="8" t="s">
        <v>755</v>
      </c>
      <c r="C101" s="8">
        <v>-57</v>
      </c>
      <c r="D101" s="9" t="s">
        <v>8</v>
      </c>
    </row>
    <row r="102" spans="1:4" ht="30" x14ac:dyDescent="0.25">
      <c r="A102" s="8" t="s">
        <v>3513</v>
      </c>
      <c r="B102" s="8" t="s">
        <v>755</v>
      </c>
      <c r="C102" s="8">
        <v>-57</v>
      </c>
      <c r="D102" s="9" t="s">
        <v>6</v>
      </c>
    </row>
    <row r="103" spans="1:4" ht="30" x14ac:dyDescent="0.25">
      <c r="A103" s="8" t="s">
        <v>3513</v>
      </c>
      <c r="B103" s="8" t="s">
        <v>755</v>
      </c>
      <c r="C103" s="8">
        <v>-57</v>
      </c>
      <c r="D103" s="9" t="s">
        <v>6</v>
      </c>
    </row>
    <row r="104" spans="1:4" ht="30" x14ac:dyDescent="0.25">
      <c r="A104" s="8" t="s">
        <v>3513</v>
      </c>
      <c r="B104" s="8" t="s">
        <v>755</v>
      </c>
      <c r="C104" s="8">
        <v>-57</v>
      </c>
      <c r="D104" s="9" t="s">
        <v>6</v>
      </c>
    </row>
    <row r="105" spans="1:4" ht="30" x14ac:dyDescent="0.25">
      <c r="A105" s="8" t="s">
        <v>3514</v>
      </c>
      <c r="B105" s="8" t="s">
        <v>755</v>
      </c>
      <c r="C105" s="8">
        <v>-57</v>
      </c>
      <c r="D105" s="9" t="s">
        <v>6</v>
      </c>
    </row>
    <row r="106" spans="1:4" ht="30" x14ac:dyDescent="0.25">
      <c r="A106" s="8" t="s">
        <v>3515</v>
      </c>
      <c r="B106" s="8" t="s">
        <v>755</v>
      </c>
      <c r="C106" s="8">
        <v>-57</v>
      </c>
      <c r="D106" s="9" t="s">
        <v>6</v>
      </c>
    </row>
    <row r="107" spans="1:4" ht="30" x14ac:dyDescent="0.25">
      <c r="A107" s="8" t="s">
        <v>3516</v>
      </c>
      <c r="B107" s="8" t="s">
        <v>755</v>
      </c>
      <c r="C107" s="8">
        <v>-56</v>
      </c>
      <c r="D107" s="9" t="s">
        <v>6</v>
      </c>
    </row>
    <row r="108" spans="1:4" ht="30" x14ac:dyDescent="0.25">
      <c r="A108" s="8" t="s">
        <v>3517</v>
      </c>
      <c r="B108" s="8" t="s">
        <v>755</v>
      </c>
      <c r="C108" s="8">
        <v>-58</v>
      </c>
      <c r="D108" s="9" t="s">
        <v>8</v>
      </c>
    </row>
    <row r="109" spans="1:4" ht="30" x14ac:dyDescent="0.25">
      <c r="A109" s="8" t="s">
        <v>3518</v>
      </c>
      <c r="B109" s="8" t="s">
        <v>755</v>
      </c>
      <c r="C109" s="8">
        <v>-58</v>
      </c>
      <c r="D109" s="9" t="s">
        <v>8</v>
      </c>
    </row>
    <row r="110" spans="1:4" ht="30" x14ac:dyDescent="0.25">
      <c r="A110" s="8" t="s">
        <v>3519</v>
      </c>
      <c r="B110" s="8" t="s">
        <v>755</v>
      </c>
      <c r="C110" s="8">
        <v>-58</v>
      </c>
      <c r="D110" s="9" t="s">
        <v>1561</v>
      </c>
    </row>
    <row r="111" spans="1:4" ht="30" x14ac:dyDescent="0.25">
      <c r="A111" s="8" t="s">
        <v>3520</v>
      </c>
      <c r="B111" s="8" t="s">
        <v>755</v>
      </c>
      <c r="C111" s="8">
        <v>-58</v>
      </c>
      <c r="D111" s="9" t="s">
        <v>6</v>
      </c>
    </row>
    <row r="112" spans="1:4" ht="30" x14ac:dyDescent="0.25">
      <c r="A112" s="8" t="s">
        <v>3520</v>
      </c>
      <c r="B112" s="8" t="s">
        <v>755</v>
      </c>
      <c r="C112" s="8">
        <v>-58</v>
      </c>
      <c r="D112" s="9" t="s">
        <v>6</v>
      </c>
    </row>
    <row r="113" spans="1:4" ht="30" x14ac:dyDescent="0.25">
      <c r="A113" s="8" t="s">
        <v>3521</v>
      </c>
      <c r="B113" s="8" t="s">
        <v>755</v>
      </c>
      <c r="C113" s="8">
        <v>-57</v>
      </c>
      <c r="D113" s="9" t="s">
        <v>6</v>
      </c>
    </row>
    <row r="114" spans="1:4" ht="30" x14ac:dyDescent="0.25">
      <c r="A114" s="8" t="s">
        <v>3522</v>
      </c>
      <c r="B114" s="8" t="s">
        <v>755</v>
      </c>
      <c r="C114" s="8">
        <v>-57</v>
      </c>
      <c r="D114" s="9" t="s">
        <v>6</v>
      </c>
    </row>
    <row r="115" spans="1:4" ht="30" x14ac:dyDescent="0.25">
      <c r="A115" s="8" t="s">
        <v>3523</v>
      </c>
      <c r="B115" s="8" t="s">
        <v>755</v>
      </c>
      <c r="C115" s="8">
        <v>-57</v>
      </c>
      <c r="D115" s="9" t="s">
        <v>6</v>
      </c>
    </row>
    <row r="116" spans="1:4" ht="30" x14ac:dyDescent="0.25">
      <c r="A116" s="8" t="s">
        <v>3524</v>
      </c>
      <c r="B116" s="8" t="s">
        <v>755</v>
      </c>
      <c r="C116" s="8">
        <v>-57</v>
      </c>
      <c r="D116" s="9" t="s">
        <v>8</v>
      </c>
    </row>
    <row r="117" spans="1:4" ht="30" x14ac:dyDescent="0.25">
      <c r="A117" s="8" t="s">
        <v>3525</v>
      </c>
      <c r="B117" s="8" t="s">
        <v>755</v>
      </c>
      <c r="C117" s="8">
        <v>-57</v>
      </c>
      <c r="D117" s="9" t="s">
        <v>6</v>
      </c>
    </row>
    <row r="118" spans="1:4" ht="30" x14ac:dyDescent="0.25">
      <c r="A118" s="8" t="s">
        <v>3526</v>
      </c>
      <c r="B118" s="8" t="s">
        <v>755</v>
      </c>
      <c r="C118" s="8">
        <v>-57</v>
      </c>
      <c r="D118" s="9" t="s">
        <v>6</v>
      </c>
    </row>
    <row r="119" spans="1:4" ht="30" x14ac:dyDescent="0.25">
      <c r="A119" s="8" t="s">
        <v>3526</v>
      </c>
      <c r="B119" s="8" t="s">
        <v>755</v>
      </c>
      <c r="C119" s="8">
        <v>-57</v>
      </c>
      <c r="D119" s="9" t="s">
        <v>6</v>
      </c>
    </row>
    <row r="120" spans="1:4" ht="30" x14ac:dyDescent="0.25">
      <c r="A120" s="8" t="s">
        <v>3527</v>
      </c>
      <c r="B120" s="8" t="s">
        <v>755</v>
      </c>
      <c r="C120" s="8">
        <v>-57</v>
      </c>
      <c r="D120" s="9" t="s">
        <v>8</v>
      </c>
    </row>
    <row r="121" spans="1:4" ht="30" x14ac:dyDescent="0.25">
      <c r="A121" s="8" t="s">
        <v>3528</v>
      </c>
      <c r="B121" s="8" t="s">
        <v>755</v>
      </c>
      <c r="C121" s="8">
        <v>-57</v>
      </c>
      <c r="D121" s="9" t="s">
        <v>8</v>
      </c>
    </row>
    <row r="122" spans="1:4" ht="30" x14ac:dyDescent="0.25">
      <c r="A122" s="8" t="s">
        <v>3529</v>
      </c>
      <c r="B122" s="8" t="s">
        <v>755</v>
      </c>
      <c r="C122" s="8">
        <v>-57</v>
      </c>
      <c r="D122" s="9" t="s">
        <v>8</v>
      </c>
    </row>
    <row r="123" spans="1:4" ht="30" x14ac:dyDescent="0.25">
      <c r="A123" s="8" t="s">
        <v>3530</v>
      </c>
      <c r="B123" s="8" t="s">
        <v>755</v>
      </c>
      <c r="C123" s="8">
        <v>-57</v>
      </c>
      <c r="D123" s="9" t="s">
        <v>8</v>
      </c>
    </row>
    <row r="124" spans="1:4" ht="30" x14ac:dyDescent="0.25">
      <c r="A124" s="8" t="s">
        <v>3530</v>
      </c>
      <c r="B124" s="8" t="s">
        <v>755</v>
      </c>
      <c r="C124" s="8">
        <v>-57</v>
      </c>
      <c r="D124" s="9" t="s">
        <v>8</v>
      </c>
    </row>
    <row r="125" spans="1:4" ht="30" x14ac:dyDescent="0.25">
      <c r="A125" s="8" t="s">
        <v>3531</v>
      </c>
      <c r="B125" s="8" t="s">
        <v>755</v>
      </c>
      <c r="C125" s="8">
        <v>-58</v>
      </c>
      <c r="D125" s="9" t="s">
        <v>6</v>
      </c>
    </row>
    <row r="126" spans="1:4" ht="30" x14ac:dyDescent="0.25">
      <c r="A126" s="8" t="s">
        <v>3531</v>
      </c>
      <c r="B126" s="8" t="s">
        <v>755</v>
      </c>
      <c r="C126" s="8">
        <v>-58</v>
      </c>
      <c r="D126" s="9" t="s">
        <v>6</v>
      </c>
    </row>
    <row r="127" spans="1:4" ht="30" x14ac:dyDescent="0.25">
      <c r="A127" s="8" t="s">
        <v>3532</v>
      </c>
      <c r="B127" s="8" t="s">
        <v>755</v>
      </c>
      <c r="C127" s="8">
        <v>-58</v>
      </c>
      <c r="D127" s="9" t="s">
        <v>63</v>
      </c>
    </row>
    <row r="128" spans="1:4" ht="30" x14ac:dyDescent="0.25">
      <c r="A128" s="8" t="s">
        <v>3533</v>
      </c>
      <c r="B128" s="8" t="s">
        <v>755</v>
      </c>
      <c r="C128" s="8">
        <v>-57</v>
      </c>
      <c r="D128" s="9" t="s">
        <v>6</v>
      </c>
    </row>
    <row r="129" spans="1:4" ht="30" x14ac:dyDescent="0.25">
      <c r="A129" s="8" t="s">
        <v>3533</v>
      </c>
      <c r="B129" s="8" t="s">
        <v>755</v>
      </c>
      <c r="C129" s="8">
        <v>-57</v>
      </c>
      <c r="D129" s="9" t="s">
        <v>6</v>
      </c>
    </row>
    <row r="130" spans="1:4" ht="30" x14ac:dyDescent="0.25">
      <c r="A130" s="8" t="s">
        <v>3534</v>
      </c>
      <c r="B130" s="8" t="s">
        <v>755</v>
      </c>
      <c r="C130" s="8">
        <v>-58</v>
      </c>
      <c r="D130" s="9" t="s">
        <v>6</v>
      </c>
    </row>
    <row r="131" spans="1:4" ht="30" x14ac:dyDescent="0.25">
      <c r="A131" s="8" t="s">
        <v>3534</v>
      </c>
      <c r="B131" s="8" t="s">
        <v>755</v>
      </c>
      <c r="C131" s="8">
        <v>-58</v>
      </c>
      <c r="D131" s="9" t="s">
        <v>6</v>
      </c>
    </row>
    <row r="132" spans="1:4" ht="30" x14ac:dyDescent="0.25">
      <c r="A132" s="8" t="s">
        <v>3535</v>
      </c>
      <c r="B132" s="8" t="s">
        <v>755</v>
      </c>
      <c r="C132" s="8">
        <v>-58</v>
      </c>
      <c r="D132" s="9" t="s">
        <v>6</v>
      </c>
    </row>
    <row r="133" spans="1:4" ht="30" x14ac:dyDescent="0.25">
      <c r="A133" s="8" t="s">
        <v>3536</v>
      </c>
      <c r="B133" s="8" t="s">
        <v>755</v>
      </c>
      <c r="C133" s="8">
        <v>-57</v>
      </c>
      <c r="D133" s="9" t="s">
        <v>6</v>
      </c>
    </row>
    <row r="134" spans="1:4" ht="30" x14ac:dyDescent="0.25">
      <c r="A134" s="8" t="s">
        <v>3537</v>
      </c>
      <c r="B134" s="8" t="s">
        <v>755</v>
      </c>
      <c r="C134" s="8">
        <v>-55</v>
      </c>
      <c r="D134" s="9" t="s">
        <v>8</v>
      </c>
    </row>
    <row r="135" spans="1:4" ht="30" x14ac:dyDescent="0.25">
      <c r="A135" s="8" t="s">
        <v>3538</v>
      </c>
      <c r="B135" s="8" t="s">
        <v>755</v>
      </c>
      <c r="C135" s="8">
        <v>-56</v>
      </c>
      <c r="D135" s="9" t="s">
        <v>8</v>
      </c>
    </row>
    <row r="136" spans="1:4" ht="30" x14ac:dyDescent="0.25">
      <c r="A136" s="8" t="s">
        <v>3539</v>
      </c>
      <c r="B136" s="8" t="s">
        <v>755</v>
      </c>
      <c r="C136" s="8">
        <v>-56</v>
      </c>
      <c r="D136" s="9" t="s">
        <v>6</v>
      </c>
    </row>
    <row r="137" spans="1:4" ht="30" x14ac:dyDescent="0.25">
      <c r="A137" s="8" t="s">
        <v>3539</v>
      </c>
      <c r="B137" s="8" t="s">
        <v>755</v>
      </c>
      <c r="C137" s="8">
        <v>-56</v>
      </c>
      <c r="D137" s="9" t="s">
        <v>6</v>
      </c>
    </row>
    <row r="138" spans="1:4" ht="30" x14ac:dyDescent="0.25">
      <c r="A138" s="8" t="s">
        <v>3540</v>
      </c>
      <c r="B138" s="8" t="s">
        <v>755</v>
      </c>
      <c r="C138" s="8">
        <v>-56</v>
      </c>
      <c r="D138" s="9" t="s">
        <v>6</v>
      </c>
    </row>
    <row r="139" spans="1:4" ht="30" x14ac:dyDescent="0.25">
      <c r="A139" s="8" t="s">
        <v>3541</v>
      </c>
      <c r="B139" s="8" t="s">
        <v>755</v>
      </c>
      <c r="C139" s="8">
        <v>-55</v>
      </c>
      <c r="D139" s="9" t="s">
        <v>6</v>
      </c>
    </row>
    <row r="140" spans="1:4" ht="30" x14ac:dyDescent="0.25">
      <c r="A140" s="8" t="s">
        <v>3542</v>
      </c>
      <c r="B140" s="8" t="s">
        <v>755</v>
      </c>
      <c r="C140" s="8">
        <v>-56</v>
      </c>
      <c r="D140" s="9" t="s">
        <v>6</v>
      </c>
    </row>
    <row r="141" spans="1:4" ht="30" x14ac:dyDescent="0.25">
      <c r="A141" s="8" t="s">
        <v>3543</v>
      </c>
      <c r="B141" s="8" t="s">
        <v>755</v>
      </c>
      <c r="C141" s="8">
        <v>-55</v>
      </c>
      <c r="D141" s="9" t="s">
        <v>16</v>
      </c>
    </row>
    <row r="142" spans="1:4" ht="30" x14ac:dyDescent="0.25">
      <c r="A142" s="8" t="s">
        <v>3544</v>
      </c>
      <c r="B142" s="8" t="s">
        <v>755</v>
      </c>
      <c r="C142" s="8">
        <v>-55</v>
      </c>
      <c r="D142" s="9" t="s">
        <v>8</v>
      </c>
    </row>
    <row r="143" spans="1:4" ht="30" x14ac:dyDescent="0.25">
      <c r="A143" s="8" t="s">
        <v>3545</v>
      </c>
      <c r="B143" s="8" t="s">
        <v>755</v>
      </c>
      <c r="C143" s="8">
        <v>-55</v>
      </c>
      <c r="D143" s="9" t="s">
        <v>22</v>
      </c>
    </row>
    <row r="144" spans="1:4" ht="30" x14ac:dyDescent="0.25">
      <c r="A144" s="8" t="s">
        <v>3545</v>
      </c>
      <c r="B144" s="8" t="s">
        <v>755</v>
      </c>
      <c r="C144" s="8">
        <v>-55</v>
      </c>
      <c r="D144" s="9" t="s">
        <v>22</v>
      </c>
    </row>
    <row r="145" spans="1:4" ht="30" x14ac:dyDescent="0.25">
      <c r="A145" s="8" t="s">
        <v>3546</v>
      </c>
      <c r="B145" s="8" t="s">
        <v>755</v>
      </c>
      <c r="C145" s="8">
        <v>-55</v>
      </c>
      <c r="D145" s="9" t="s">
        <v>6</v>
      </c>
    </row>
    <row r="146" spans="1:4" ht="30" x14ac:dyDescent="0.25">
      <c r="A146" s="8" t="s">
        <v>3547</v>
      </c>
      <c r="B146" s="8" t="s">
        <v>755</v>
      </c>
      <c r="C146" s="8">
        <v>-57</v>
      </c>
      <c r="D146" s="9" t="s">
        <v>60</v>
      </c>
    </row>
    <row r="147" spans="1:4" ht="30" x14ac:dyDescent="0.25">
      <c r="A147" s="8" t="s">
        <v>3548</v>
      </c>
      <c r="B147" s="8" t="s">
        <v>755</v>
      </c>
      <c r="C147" s="8">
        <v>-57</v>
      </c>
      <c r="D147" s="9" t="s">
        <v>16</v>
      </c>
    </row>
    <row r="148" spans="1:4" ht="30" x14ac:dyDescent="0.25">
      <c r="A148" s="8" t="s">
        <v>3549</v>
      </c>
      <c r="B148" s="8" t="s">
        <v>755</v>
      </c>
      <c r="C148" s="8">
        <v>-55</v>
      </c>
      <c r="D148" s="9" t="s">
        <v>8</v>
      </c>
    </row>
    <row r="149" spans="1:4" ht="30" x14ac:dyDescent="0.25">
      <c r="A149" s="8" t="s">
        <v>3550</v>
      </c>
      <c r="B149" s="8" t="s">
        <v>755</v>
      </c>
      <c r="C149" s="8">
        <v>-55</v>
      </c>
      <c r="D149" s="9" t="s">
        <v>8</v>
      </c>
    </row>
    <row r="150" spans="1:4" ht="30" x14ac:dyDescent="0.25">
      <c r="A150" s="8" t="s">
        <v>3551</v>
      </c>
      <c r="B150" s="8" t="s">
        <v>755</v>
      </c>
      <c r="C150" s="8">
        <v>-57</v>
      </c>
      <c r="D150" s="9" t="s">
        <v>6</v>
      </c>
    </row>
    <row r="151" spans="1:4" ht="30" x14ac:dyDescent="0.25">
      <c r="A151" s="8" t="s">
        <v>3552</v>
      </c>
      <c r="B151" s="8" t="s">
        <v>755</v>
      </c>
      <c r="C151" s="8">
        <v>-57</v>
      </c>
      <c r="D151" s="9" t="s">
        <v>8</v>
      </c>
    </row>
    <row r="152" spans="1:4" ht="30" x14ac:dyDescent="0.25">
      <c r="A152" s="8" t="s">
        <v>3553</v>
      </c>
      <c r="B152" s="8" t="s">
        <v>755</v>
      </c>
      <c r="C152" s="8">
        <v>-57</v>
      </c>
      <c r="D152" s="9" t="s">
        <v>8</v>
      </c>
    </row>
    <row r="153" spans="1:4" ht="30" x14ac:dyDescent="0.25">
      <c r="A153" s="8" t="s">
        <v>3554</v>
      </c>
      <c r="B153" s="8" t="s">
        <v>755</v>
      </c>
      <c r="C153" s="8">
        <v>-56</v>
      </c>
      <c r="D153" s="9" t="s">
        <v>8</v>
      </c>
    </row>
    <row r="154" spans="1:4" ht="30" x14ac:dyDescent="0.25">
      <c r="A154" s="8" t="s">
        <v>3555</v>
      </c>
      <c r="B154" s="8" t="s">
        <v>755</v>
      </c>
      <c r="C154" s="8">
        <v>-57</v>
      </c>
      <c r="D154" s="9" t="s">
        <v>8</v>
      </c>
    </row>
    <row r="155" spans="1:4" ht="30" x14ac:dyDescent="0.25">
      <c r="A155" s="8" t="s">
        <v>3556</v>
      </c>
      <c r="B155" s="8" t="s">
        <v>755</v>
      </c>
      <c r="C155" s="8">
        <v>-57</v>
      </c>
      <c r="D155" s="9" t="s">
        <v>8</v>
      </c>
    </row>
    <row r="156" spans="1:4" ht="30" x14ac:dyDescent="0.25">
      <c r="A156" s="8" t="s">
        <v>3557</v>
      </c>
      <c r="B156" s="8" t="s">
        <v>755</v>
      </c>
      <c r="C156" s="8">
        <v>-57</v>
      </c>
      <c r="D156" s="9" t="s">
        <v>16</v>
      </c>
    </row>
    <row r="157" spans="1:4" ht="30" x14ac:dyDescent="0.25">
      <c r="A157" s="8" t="s">
        <v>3558</v>
      </c>
      <c r="B157" s="8" t="s">
        <v>755</v>
      </c>
      <c r="C157" s="8">
        <v>-57</v>
      </c>
      <c r="D157" s="9" t="s">
        <v>6</v>
      </c>
    </row>
    <row r="158" spans="1:4" ht="30" x14ac:dyDescent="0.25">
      <c r="A158" s="8" t="s">
        <v>3559</v>
      </c>
      <c r="B158" s="8" t="s">
        <v>755</v>
      </c>
      <c r="C158" s="8">
        <v>-57</v>
      </c>
      <c r="D158" s="9" t="s">
        <v>8</v>
      </c>
    </row>
    <row r="159" spans="1:4" ht="30" x14ac:dyDescent="0.25">
      <c r="A159" s="8" t="s">
        <v>3560</v>
      </c>
      <c r="B159" s="8" t="s">
        <v>755</v>
      </c>
      <c r="C159" s="8">
        <v>-57</v>
      </c>
      <c r="D159" s="9" t="s">
        <v>6</v>
      </c>
    </row>
    <row r="160" spans="1:4" ht="30" x14ac:dyDescent="0.25">
      <c r="A160" s="8" t="s">
        <v>3561</v>
      </c>
      <c r="B160" s="8" t="s">
        <v>755</v>
      </c>
      <c r="C160" s="8">
        <v>-57</v>
      </c>
      <c r="D160" s="9" t="s">
        <v>6</v>
      </c>
    </row>
    <row r="161" spans="1:4" ht="30" x14ac:dyDescent="0.25">
      <c r="A161" s="8" t="s">
        <v>3562</v>
      </c>
      <c r="B161" s="8" t="s">
        <v>755</v>
      </c>
      <c r="C161" s="8">
        <v>-56</v>
      </c>
      <c r="D161" s="9" t="s">
        <v>6</v>
      </c>
    </row>
    <row r="162" spans="1:4" ht="30" x14ac:dyDescent="0.25">
      <c r="A162" s="8" t="s">
        <v>3563</v>
      </c>
      <c r="B162" s="8" t="s">
        <v>755</v>
      </c>
      <c r="C162" s="8">
        <v>-57</v>
      </c>
      <c r="D162" s="9" t="s">
        <v>6</v>
      </c>
    </row>
    <row r="163" spans="1:4" ht="30" x14ac:dyDescent="0.25">
      <c r="A163" s="8" t="s">
        <v>3564</v>
      </c>
      <c r="B163" s="8" t="s">
        <v>755</v>
      </c>
      <c r="C163" s="8">
        <v>-57</v>
      </c>
      <c r="D163" s="9" t="s">
        <v>6</v>
      </c>
    </row>
    <row r="164" spans="1:4" ht="30" x14ac:dyDescent="0.25">
      <c r="A164" s="8" t="s">
        <v>3565</v>
      </c>
      <c r="B164" s="8" t="s">
        <v>755</v>
      </c>
      <c r="C164" s="8">
        <v>-57</v>
      </c>
      <c r="D164" s="9" t="s">
        <v>6</v>
      </c>
    </row>
    <row r="165" spans="1:4" ht="30" x14ac:dyDescent="0.25">
      <c r="A165" s="8" t="s">
        <v>3566</v>
      </c>
      <c r="B165" s="8" t="s">
        <v>755</v>
      </c>
      <c r="C165" s="8">
        <v>-58</v>
      </c>
      <c r="D165" s="9" t="s">
        <v>8</v>
      </c>
    </row>
    <row r="166" spans="1:4" ht="30" x14ac:dyDescent="0.25">
      <c r="A166" s="8" t="s">
        <v>3567</v>
      </c>
      <c r="B166" s="8" t="s">
        <v>755</v>
      </c>
      <c r="C166" s="8">
        <v>-57</v>
      </c>
      <c r="D166" s="9" t="s">
        <v>8</v>
      </c>
    </row>
    <row r="167" spans="1:4" ht="30" x14ac:dyDescent="0.25">
      <c r="A167" s="8" t="s">
        <v>3567</v>
      </c>
      <c r="B167" s="8" t="s">
        <v>755</v>
      </c>
      <c r="C167" s="8">
        <v>-57</v>
      </c>
      <c r="D167" s="9" t="s">
        <v>8</v>
      </c>
    </row>
    <row r="168" spans="1:4" ht="30" x14ac:dyDescent="0.25">
      <c r="A168" s="8" t="s">
        <v>3568</v>
      </c>
      <c r="B168" s="8" t="s">
        <v>755</v>
      </c>
      <c r="C168" s="8">
        <v>-57</v>
      </c>
      <c r="D168" s="9" t="s">
        <v>16</v>
      </c>
    </row>
    <row r="169" spans="1:4" ht="30" x14ac:dyDescent="0.25">
      <c r="A169" s="8" t="s">
        <v>3569</v>
      </c>
      <c r="B169" s="8" t="s">
        <v>755</v>
      </c>
      <c r="C169" s="8">
        <v>-57</v>
      </c>
      <c r="D169" s="9" t="s">
        <v>16</v>
      </c>
    </row>
    <row r="170" spans="1:4" ht="30" x14ac:dyDescent="0.25">
      <c r="A170" s="8" t="s">
        <v>3570</v>
      </c>
      <c r="B170" s="8" t="s">
        <v>755</v>
      </c>
      <c r="C170" s="8">
        <v>-58</v>
      </c>
      <c r="D170" s="9" t="s">
        <v>8</v>
      </c>
    </row>
    <row r="171" spans="1:4" ht="30" x14ac:dyDescent="0.25">
      <c r="A171" s="8" t="s">
        <v>3571</v>
      </c>
      <c r="B171" s="8" t="s">
        <v>755</v>
      </c>
      <c r="C171" s="8">
        <v>-58</v>
      </c>
      <c r="D171" s="9" t="s">
        <v>8</v>
      </c>
    </row>
    <row r="172" spans="1:4" ht="30" x14ac:dyDescent="0.25">
      <c r="A172" s="8" t="s">
        <v>3571</v>
      </c>
      <c r="B172" s="8" t="s">
        <v>755</v>
      </c>
      <c r="C172" s="8">
        <v>-58</v>
      </c>
      <c r="D172" s="9" t="s">
        <v>8</v>
      </c>
    </row>
    <row r="173" spans="1:4" ht="30" x14ac:dyDescent="0.25">
      <c r="A173" s="8" t="s">
        <v>3572</v>
      </c>
      <c r="B173" s="8" t="s">
        <v>755</v>
      </c>
      <c r="C173" s="8">
        <v>-58</v>
      </c>
      <c r="D173" s="9" t="s">
        <v>6</v>
      </c>
    </row>
    <row r="174" spans="1:4" ht="30" x14ac:dyDescent="0.25">
      <c r="A174" s="8" t="s">
        <v>3573</v>
      </c>
      <c r="B174" s="8" t="s">
        <v>755</v>
      </c>
      <c r="C174" s="8">
        <v>-55</v>
      </c>
      <c r="D174" s="9" t="s">
        <v>8</v>
      </c>
    </row>
    <row r="175" spans="1:4" ht="30" x14ac:dyDescent="0.25">
      <c r="A175" s="8" t="s">
        <v>3574</v>
      </c>
      <c r="B175" s="8" t="s">
        <v>755</v>
      </c>
      <c r="C175" s="8">
        <v>-55</v>
      </c>
      <c r="D175" s="9" t="s">
        <v>8</v>
      </c>
    </row>
    <row r="176" spans="1:4" ht="30" x14ac:dyDescent="0.25">
      <c r="A176" s="8" t="s">
        <v>3575</v>
      </c>
      <c r="B176" s="8" t="s">
        <v>755</v>
      </c>
      <c r="C176" s="8">
        <v>-55</v>
      </c>
      <c r="D176" s="9" t="s">
        <v>6</v>
      </c>
    </row>
    <row r="177" spans="1:4" ht="30" x14ac:dyDescent="0.25">
      <c r="A177" s="8" t="s">
        <v>3576</v>
      </c>
      <c r="B177" s="8" t="s">
        <v>755</v>
      </c>
      <c r="C177" s="8">
        <v>-55</v>
      </c>
      <c r="D177" s="9" t="s">
        <v>6</v>
      </c>
    </row>
    <row r="178" spans="1:4" ht="30" x14ac:dyDescent="0.25">
      <c r="A178" s="8" t="s">
        <v>3577</v>
      </c>
      <c r="B178" s="8" t="s">
        <v>755</v>
      </c>
      <c r="C178" s="8">
        <v>-56</v>
      </c>
      <c r="D178" s="9" t="s">
        <v>8</v>
      </c>
    </row>
    <row r="179" spans="1:4" ht="30" x14ac:dyDescent="0.25">
      <c r="A179" s="8" t="s">
        <v>3577</v>
      </c>
      <c r="B179" s="8" t="s">
        <v>755</v>
      </c>
      <c r="C179" s="8">
        <v>-56</v>
      </c>
      <c r="D179" s="9" t="s">
        <v>8</v>
      </c>
    </row>
    <row r="180" spans="1:4" ht="30" x14ac:dyDescent="0.25">
      <c r="A180" s="8" t="s">
        <v>3578</v>
      </c>
      <c r="B180" s="8" t="s">
        <v>755</v>
      </c>
      <c r="C180" s="8">
        <v>-57</v>
      </c>
      <c r="D180" s="9" t="s">
        <v>8</v>
      </c>
    </row>
    <row r="181" spans="1:4" ht="30" x14ac:dyDescent="0.25">
      <c r="A181" s="8" t="s">
        <v>3579</v>
      </c>
      <c r="B181" s="8" t="s">
        <v>755</v>
      </c>
      <c r="C181" s="8">
        <v>-58</v>
      </c>
      <c r="D181" s="9" t="s">
        <v>8</v>
      </c>
    </row>
    <row r="182" spans="1:4" ht="30" x14ac:dyDescent="0.25">
      <c r="A182" s="8" t="s">
        <v>3579</v>
      </c>
      <c r="B182" s="8" t="s">
        <v>755</v>
      </c>
      <c r="C182" s="8">
        <v>-58</v>
      </c>
      <c r="D182" s="9" t="s">
        <v>8</v>
      </c>
    </row>
    <row r="183" spans="1:4" ht="30" x14ac:dyDescent="0.25">
      <c r="A183" s="8" t="s">
        <v>3580</v>
      </c>
      <c r="B183" s="8" t="s">
        <v>755</v>
      </c>
      <c r="C183" s="8">
        <v>-57</v>
      </c>
      <c r="D183" s="9" t="s">
        <v>6</v>
      </c>
    </row>
    <row r="184" spans="1:4" ht="30" x14ac:dyDescent="0.25">
      <c r="A184" s="8" t="s">
        <v>3580</v>
      </c>
      <c r="B184" s="8" t="s">
        <v>755</v>
      </c>
      <c r="C184" s="8">
        <v>-57</v>
      </c>
      <c r="D184" s="9" t="s">
        <v>6</v>
      </c>
    </row>
    <row r="185" spans="1:4" ht="30" x14ac:dyDescent="0.25">
      <c r="A185" s="8" t="s">
        <v>3581</v>
      </c>
      <c r="B185" s="8" t="s">
        <v>755</v>
      </c>
      <c r="C185" s="8">
        <v>-57</v>
      </c>
      <c r="D185" s="9" t="s">
        <v>6</v>
      </c>
    </row>
    <row r="186" spans="1:4" ht="30" x14ac:dyDescent="0.25">
      <c r="A186" s="8" t="s">
        <v>3582</v>
      </c>
      <c r="B186" s="8" t="s">
        <v>755</v>
      </c>
      <c r="C186" s="8">
        <v>-55</v>
      </c>
      <c r="D186" s="9" t="s">
        <v>16</v>
      </c>
    </row>
    <row r="187" spans="1:4" ht="30" x14ac:dyDescent="0.25">
      <c r="A187" s="8" t="s">
        <v>3583</v>
      </c>
      <c r="B187" s="8" t="s">
        <v>755</v>
      </c>
      <c r="C187" s="8">
        <v>-55</v>
      </c>
      <c r="D187" s="9" t="s">
        <v>6</v>
      </c>
    </row>
    <row r="188" spans="1:4" ht="30" x14ac:dyDescent="0.25">
      <c r="A188" s="8" t="s">
        <v>3584</v>
      </c>
      <c r="B188" s="8" t="s">
        <v>755</v>
      </c>
      <c r="C188" s="8">
        <v>-55</v>
      </c>
      <c r="D188" s="9" t="s">
        <v>8</v>
      </c>
    </row>
    <row r="189" spans="1:4" ht="30" x14ac:dyDescent="0.25">
      <c r="A189" s="8" t="s">
        <v>3585</v>
      </c>
      <c r="B189" s="8" t="s">
        <v>755</v>
      </c>
      <c r="C189" s="8">
        <v>-57</v>
      </c>
      <c r="D189" s="9" t="s">
        <v>8</v>
      </c>
    </row>
    <row r="190" spans="1:4" ht="30" x14ac:dyDescent="0.25">
      <c r="A190" s="8" t="s">
        <v>3586</v>
      </c>
      <c r="B190" s="8" t="s">
        <v>755</v>
      </c>
      <c r="C190" s="8">
        <v>-55</v>
      </c>
      <c r="D190" s="9" t="s">
        <v>8</v>
      </c>
    </row>
    <row r="191" spans="1:4" ht="30" x14ac:dyDescent="0.25">
      <c r="A191" s="8" t="s">
        <v>3587</v>
      </c>
      <c r="B191" s="8" t="s">
        <v>755</v>
      </c>
      <c r="C191" s="8">
        <v>-57</v>
      </c>
      <c r="D191" s="9" t="s">
        <v>8</v>
      </c>
    </row>
    <row r="192" spans="1:4" ht="30" x14ac:dyDescent="0.25">
      <c r="A192" s="8" t="s">
        <v>3588</v>
      </c>
      <c r="B192" s="8" t="s">
        <v>755</v>
      </c>
      <c r="C192" s="8">
        <v>-57</v>
      </c>
      <c r="D192" s="9" t="s">
        <v>8</v>
      </c>
    </row>
    <row r="193" spans="1:4" ht="30" x14ac:dyDescent="0.25">
      <c r="A193" s="8" t="s">
        <v>3588</v>
      </c>
      <c r="B193" s="8" t="s">
        <v>755</v>
      </c>
      <c r="C193" s="8">
        <v>-57</v>
      </c>
      <c r="D193" s="9" t="s">
        <v>8</v>
      </c>
    </row>
    <row r="194" spans="1:4" ht="30" x14ac:dyDescent="0.25">
      <c r="A194" s="8" t="s">
        <v>3589</v>
      </c>
      <c r="B194" s="8" t="s">
        <v>755</v>
      </c>
      <c r="C194" s="8">
        <v>-58</v>
      </c>
      <c r="D194" s="9" t="s">
        <v>16</v>
      </c>
    </row>
    <row r="195" spans="1:4" ht="30" x14ac:dyDescent="0.25">
      <c r="A195" s="8" t="s">
        <v>3589</v>
      </c>
      <c r="B195" s="8" t="s">
        <v>755</v>
      </c>
      <c r="C195" s="8">
        <v>-58</v>
      </c>
      <c r="D195" s="9" t="s">
        <v>16</v>
      </c>
    </row>
    <row r="196" spans="1:4" ht="30" x14ac:dyDescent="0.25">
      <c r="A196" s="8" t="s">
        <v>3590</v>
      </c>
      <c r="B196" s="8" t="s">
        <v>755</v>
      </c>
      <c r="C196" s="8">
        <v>-55</v>
      </c>
      <c r="D196" s="9" t="s">
        <v>6</v>
      </c>
    </row>
    <row r="197" spans="1:4" ht="30" x14ac:dyDescent="0.25">
      <c r="A197" s="8" t="s">
        <v>3591</v>
      </c>
      <c r="B197" s="8" t="s">
        <v>755</v>
      </c>
      <c r="C197" s="8">
        <v>-57</v>
      </c>
      <c r="D197" s="9" t="s">
        <v>6</v>
      </c>
    </row>
    <row r="198" spans="1:4" ht="30" x14ac:dyDescent="0.25">
      <c r="A198" s="8" t="s">
        <v>3592</v>
      </c>
      <c r="B198" s="8" t="s">
        <v>755</v>
      </c>
      <c r="C198" s="8">
        <v>-56</v>
      </c>
      <c r="D198" s="9" t="s">
        <v>8</v>
      </c>
    </row>
    <row r="199" spans="1:4" ht="30" x14ac:dyDescent="0.25">
      <c r="A199" s="8" t="s">
        <v>3592</v>
      </c>
      <c r="B199" s="8" t="s">
        <v>755</v>
      </c>
      <c r="C199" s="8">
        <v>-56</v>
      </c>
      <c r="D199" s="9" t="s">
        <v>8</v>
      </c>
    </row>
    <row r="200" spans="1:4" ht="30" x14ac:dyDescent="0.25">
      <c r="A200" s="8" t="s">
        <v>3592</v>
      </c>
      <c r="B200" s="8" t="s">
        <v>755</v>
      </c>
      <c r="C200" s="8">
        <v>-56</v>
      </c>
      <c r="D200" s="9" t="s">
        <v>8</v>
      </c>
    </row>
    <row r="201" spans="1:4" ht="30" x14ac:dyDescent="0.25">
      <c r="A201" s="8" t="s">
        <v>3593</v>
      </c>
      <c r="B201" s="8" t="s">
        <v>755</v>
      </c>
      <c r="C201" s="8">
        <v>-56</v>
      </c>
      <c r="D201" s="9" t="s">
        <v>8</v>
      </c>
    </row>
    <row r="202" spans="1:4" ht="30" x14ac:dyDescent="0.25">
      <c r="A202" s="8" t="s">
        <v>3594</v>
      </c>
      <c r="B202" s="8" t="s">
        <v>755</v>
      </c>
      <c r="C202" s="8">
        <v>-58</v>
      </c>
      <c r="D202" s="9" t="s">
        <v>8</v>
      </c>
    </row>
    <row r="203" spans="1:4" ht="30" x14ac:dyDescent="0.25">
      <c r="A203" s="8" t="s">
        <v>3594</v>
      </c>
      <c r="B203" s="8" t="s">
        <v>755</v>
      </c>
      <c r="C203" s="8">
        <v>-58</v>
      </c>
      <c r="D203" s="9" t="s">
        <v>8</v>
      </c>
    </row>
    <row r="204" spans="1:4" ht="30" x14ac:dyDescent="0.25">
      <c r="A204" s="8" t="s">
        <v>3595</v>
      </c>
      <c r="B204" s="8" t="s">
        <v>755</v>
      </c>
      <c r="C204" s="8">
        <v>-56</v>
      </c>
      <c r="D204" s="9" t="s">
        <v>6</v>
      </c>
    </row>
    <row r="205" spans="1:4" ht="30" x14ac:dyDescent="0.25">
      <c r="A205" s="8" t="s">
        <v>3596</v>
      </c>
      <c r="B205" s="8" t="s">
        <v>755</v>
      </c>
      <c r="C205" s="8">
        <v>-56</v>
      </c>
      <c r="D205" s="9" t="s">
        <v>16</v>
      </c>
    </row>
    <row r="206" spans="1:4" ht="30" x14ac:dyDescent="0.25">
      <c r="A206" s="8" t="s">
        <v>3597</v>
      </c>
      <c r="B206" s="8" t="s">
        <v>755</v>
      </c>
      <c r="C206" s="8">
        <v>-55</v>
      </c>
      <c r="D206" s="9" t="s">
        <v>8</v>
      </c>
    </row>
    <row r="207" spans="1:4" ht="30" x14ac:dyDescent="0.25">
      <c r="A207" s="8" t="s">
        <v>3598</v>
      </c>
      <c r="B207" s="8" t="s">
        <v>755</v>
      </c>
      <c r="C207" s="8">
        <v>-55</v>
      </c>
      <c r="D207" s="9" t="s">
        <v>16</v>
      </c>
    </row>
    <row r="208" spans="1:4" ht="30" x14ac:dyDescent="0.25">
      <c r="A208" s="8" t="s">
        <v>3599</v>
      </c>
      <c r="B208" s="8" t="s">
        <v>755</v>
      </c>
      <c r="C208" s="8">
        <v>-57</v>
      </c>
      <c r="D208" s="9" t="s">
        <v>6</v>
      </c>
    </row>
    <row r="209" spans="1:4" ht="30" x14ac:dyDescent="0.25">
      <c r="A209" s="8" t="s">
        <v>3600</v>
      </c>
      <c r="B209" s="8" t="s">
        <v>755</v>
      </c>
      <c r="C209" s="8">
        <v>-56</v>
      </c>
      <c r="D209" s="9" t="s">
        <v>6</v>
      </c>
    </row>
    <row r="210" spans="1:4" ht="30" x14ac:dyDescent="0.25">
      <c r="A210" s="8" t="s">
        <v>3601</v>
      </c>
      <c r="B210" s="8" t="s">
        <v>755</v>
      </c>
      <c r="C210" s="8">
        <v>-57</v>
      </c>
      <c r="D210" s="9" t="s">
        <v>6</v>
      </c>
    </row>
    <row r="211" spans="1:4" ht="30" x14ac:dyDescent="0.25">
      <c r="A211" s="8" t="s">
        <v>3602</v>
      </c>
      <c r="B211" s="8" t="s">
        <v>755</v>
      </c>
      <c r="C211" s="8">
        <v>-56</v>
      </c>
      <c r="D211" s="9" t="s">
        <v>6</v>
      </c>
    </row>
    <row r="212" spans="1:4" ht="30" x14ac:dyDescent="0.25">
      <c r="A212" s="8" t="s">
        <v>3603</v>
      </c>
      <c r="B212" s="8" t="s">
        <v>755</v>
      </c>
      <c r="C212" s="8">
        <v>-56</v>
      </c>
      <c r="D212" s="9" t="s">
        <v>6</v>
      </c>
    </row>
    <row r="213" spans="1:4" ht="30" x14ac:dyDescent="0.25">
      <c r="A213" s="8" t="s">
        <v>3604</v>
      </c>
      <c r="B213" s="8" t="s">
        <v>755</v>
      </c>
      <c r="C213" s="8">
        <v>-56</v>
      </c>
      <c r="D213" s="9" t="s">
        <v>16</v>
      </c>
    </row>
    <row r="214" spans="1:4" ht="30" x14ac:dyDescent="0.25">
      <c r="A214" s="8" t="s">
        <v>3605</v>
      </c>
      <c r="B214" s="8" t="s">
        <v>755</v>
      </c>
      <c r="C214" s="8">
        <v>-57</v>
      </c>
      <c r="D214" s="9" t="s">
        <v>6</v>
      </c>
    </row>
    <row r="215" spans="1:4" ht="30" x14ac:dyDescent="0.25">
      <c r="A215" s="8" t="s">
        <v>3605</v>
      </c>
      <c r="B215" s="8" t="s">
        <v>755</v>
      </c>
      <c r="C215" s="8">
        <v>-57</v>
      </c>
      <c r="D215" s="9" t="s">
        <v>6</v>
      </c>
    </row>
    <row r="216" spans="1:4" ht="30" x14ac:dyDescent="0.25">
      <c r="A216" s="8" t="s">
        <v>3606</v>
      </c>
      <c r="B216" s="8" t="s">
        <v>755</v>
      </c>
      <c r="C216" s="8">
        <v>-57</v>
      </c>
      <c r="D216" s="9" t="s">
        <v>8</v>
      </c>
    </row>
    <row r="217" spans="1:4" ht="30" x14ac:dyDescent="0.25">
      <c r="A217" s="8" t="s">
        <v>3607</v>
      </c>
      <c r="B217" s="8" t="s">
        <v>755</v>
      </c>
      <c r="C217" s="8">
        <v>-55</v>
      </c>
      <c r="D217" s="9" t="s">
        <v>6</v>
      </c>
    </row>
    <row r="218" spans="1:4" ht="30" x14ac:dyDescent="0.25">
      <c r="A218" s="8" t="s">
        <v>3608</v>
      </c>
      <c r="B218" s="8" t="s">
        <v>755</v>
      </c>
      <c r="C218" s="8">
        <v>-57</v>
      </c>
      <c r="D218" s="9" t="s">
        <v>6</v>
      </c>
    </row>
    <row r="219" spans="1:4" ht="30" x14ac:dyDescent="0.25">
      <c r="A219" s="8" t="s">
        <v>3609</v>
      </c>
      <c r="B219" s="8" t="s">
        <v>755</v>
      </c>
      <c r="C219" s="8">
        <v>-57</v>
      </c>
      <c r="D219" s="9" t="s">
        <v>8</v>
      </c>
    </row>
    <row r="220" spans="1:4" ht="30" x14ac:dyDescent="0.25">
      <c r="A220" s="8" t="s">
        <v>3610</v>
      </c>
      <c r="B220" s="8" t="s">
        <v>755</v>
      </c>
      <c r="C220" s="8">
        <v>-58</v>
      </c>
      <c r="D220" s="9" t="s">
        <v>6</v>
      </c>
    </row>
    <row r="221" spans="1:4" ht="30" x14ac:dyDescent="0.25">
      <c r="A221" s="8" t="s">
        <v>3610</v>
      </c>
      <c r="B221" s="8" t="s">
        <v>755</v>
      </c>
      <c r="C221" s="8">
        <v>-58</v>
      </c>
      <c r="D221" s="9" t="s">
        <v>6</v>
      </c>
    </row>
    <row r="222" spans="1:4" ht="30" x14ac:dyDescent="0.25">
      <c r="A222" s="8" t="s">
        <v>3611</v>
      </c>
      <c r="B222" s="8" t="s">
        <v>755</v>
      </c>
      <c r="C222" s="8">
        <v>-58</v>
      </c>
      <c r="D222" s="9" t="s">
        <v>16</v>
      </c>
    </row>
    <row r="223" spans="1:4" ht="30" x14ac:dyDescent="0.25">
      <c r="A223" s="8" t="s">
        <v>3612</v>
      </c>
      <c r="B223" s="8" t="s">
        <v>755</v>
      </c>
      <c r="C223" s="8">
        <v>-57</v>
      </c>
      <c r="D223" s="9" t="s">
        <v>8</v>
      </c>
    </row>
    <row r="224" spans="1:4" ht="30" x14ac:dyDescent="0.25">
      <c r="A224" s="8" t="s">
        <v>3613</v>
      </c>
      <c r="B224" s="8" t="s">
        <v>755</v>
      </c>
      <c r="C224" s="8">
        <v>-56</v>
      </c>
      <c r="D224" s="9" t="s">
        <v>8</v>
      </c>
    </row>
    <row r="225" spans="1:4" ht="30" x14ac:dyDescent="0.25">
      <c r="A225" s="8" t="s">
        <v>3614</v>
      </c>
      <c r="B225" s="8" t="s">
        <v>755</v>
      </c>
      <c r="C225" s="8">
        <v>-56</v>
      </c>
      <c r="D225" s="9" t="s">
        <v>6</v>
      </c>
    </row>
    <row r="226" spans="1:4" ht="30" x14ac:dyDescent="0.25">
      <c r="A226" s="8" t="s">
        <v>3615</v>
      </c>
      <c r="B226" s="8" t="s">
        <v>755</v>
      </c>
      <c r="C226" s="8">
        <v>-55</v>
      </c>
      <c r="D226" s="9" t="s">
        <v>8</v>
      </c>
    </row>
    <row r="227" spans="1:4" ht="30" x14ac:dyDescent="0.25">
      <c r="A227" s="8" t="s">
        <v>3616</v>
      </c>
      <c r="B227" s="8" t="s">
        <v>755</v>
      </c>
      <c r="C227" s="8">
        <v>-58</v>
      </c>
      <c r="D227" s="9" t="s">
        <v>6</v>
      </c>
    </row>
    <row r="228" spans="1:4" ht="30" x14ac:dyDescent="0.25">
      <c r="A228" s="8" t="s">
        <v>3616</v>
      </c>
      <c r="B228" s="8" t="s">
        <v>755</v>
      </c>
      <c r="C228" s="8">
        <v>-58</v>
      </c>
      <c r="D228" s="9" t="s">
        <v>6</v>
      </c>
    </row>
    <row r="229" spans="1:4" ht="30" x14ac:dyDescent="0.25">
      <c r="A229" s="8" t="s">
        <v>3617</v>
      </c>
      <c r="B229" s="8" t="s">
        <v>755</v>
      </c>
      <c r="C229" s="8">
        <v>-58</v>
      </c>
      <c r="D229" s="9" t="s">
        <v>22</v>
      </c>
    </row>
    <row r="230" spans="1:4" ht="30" x14ac:dyDescent="0.25">
      <c r="A230" s="8" t="s">
        <v>3618</v>
      </c>
      <c r="B230" s="8" t="s">
        <v>755</v>
      </c>
      <c r="C230" s="8">
        <v>-57</v>
      </c>
      <c r="D230" s="9" t="s">
        <v>16</v>
      </c>
    </row>
    <row r="231" spans="1:4" ht="30" x14ac:dyDescent="0.25">
      <c r="A231" s="8" t="s">
        <v>3619</v>
      </c>
      <c r="B231" s="8" t="s">
        <v>755</v>
      </c>
      <c r="C231" s="8">
        <v>-56</v>
      </c>
      <c r="D231" s="9" t="s">
        <v>16</v>
      </c>
    </row>
    <row r="232" spans="1:4" ht="30" x14ac:dyDescent="0.25">
      <c r="A232" s="8" t="s">
        <v>3620</v>
      </c>
      <c r="B232" s="8" t="s">
        <v>755</v>
      </c>
      <c r="C232" s="8">
        <v>-56</v>
      </c>
      <c r="D232" s="9" t="s">
        <v>8</v>
      </c>
    </row>
    <row r="233" spans="1:4" ht="30" x14ac:dyDescent="0.25">
      <c r="A233" s="8" t="s">
        <v>3621</v>
      </c>
      <c r="B233" s="8" t="s">
        <v>755</v>
      </c>
      <c r="C233" s="8">
        <v>-57</v>
      </c>
      <c r="D233" s="9" t="s">
        <v>6</v>
      </c>
    </row>
    <row r="234" spans="1:4" ht="30" x14ac:dyDescent="0.25">
      <c r="A234" s="8" t="s">
        <v>3622</v>
      </c>
      <c r="B234" s="8" t="s">
        <v>755</v>
      </c>
      <c r="C234" s="8">
        <v>-56</v>
      </c>
      <c r="D234" s="9" t="s">
        <v>6</v>
      </c>
    </row>
    <row r="235" spans="1:4" ht="30" x14ac:dyDescent="0.25">
      <c r="A235" s="8" t="s">
        <v>3622</v>
      </c>
      <c r="B235" s="8" t="s">
        <v>755</v>
      </c>
      <c r="C235" s="8">
        <v>-56</v>
      </c>
      <c r="D235" s="9" t="s">
        <v>6</v>
      </c>
    </row>
    <row r="236" spans="1:4" ht="30" x14ac:dyDescent="0.25">
      <c r="A236" s="8" t="s">
        <v>3623</v>
      </c>
      <c r="B236" s="8" t="s">
        <v>755</v>
      </c>
      <c r="C236" s="8">
        <v>-55</v>
      </c>
      <c r="D236" s="9" t="s">
        <v>6</v>
      </c>
    </row>
    <row r="237" spans="1:4" ht="30" x14ac:dyDescent="0.25">
      <c r="A237" s="8" t="s">
        <v>3623</v>
      </c>
      <c r="B237" s="8" t="s">
        <v>755</v>
      </c>
      <c r="C237" s="8">
        <v>-55</v>
      </c>
      <c r="D237" s="9" t="s">
        <v>6</v>
      </c>
    </row>
    <row r="238" spans="1:4" ht="30" x14ac:dyDescent="0.25">
      <c r="A238" s="8" t="s">
        <v>3624</v>
      </c>
      <c r="B238" s="8" t="s">
        <v>755</v>
      </c>
      <c r="C238" s="8">
        <v>-56</v>
      </c>
      <c r="D238" s="9" t="s">
        <v>8</v>
      </c>
    </row>
    <row r="239" spans="1:4" ht="30" x14ac:dyDescent="0.25">
      <c r="A239" s="8" t="s">
        <v>3624</v>
      </c>
      <c r="B239" s="8" t="s">
        <v>755</v>
      </c>
      <c r="C239" s="8">
        <v>-56</v>
      </c>
      <c r="D239" s="9" t="s">
        <v>8</v>
      </c>
    </row>
    <row r="240" spans="1:4" ht="30" x14ac:dyDescent="0.25">
      <c r="A240" s="8" t="s">
        <v>3624</v>
      </c>
      <c r="B240" s="8" t="s">
        <v>755</v>
      </c>
      <c r="C240" s="8">
        <v>-56</v>
      </c>
      <c r="D240" s="9" t="s">
        <v>8</v>
      </c>
    </row>
    <row r="241" spans="1:4" ht="30" x14ac:dyDescent="0.25">
      <c r="A241" s="8" t="s">
        <v>3625</v>
      </c>
      <c r="B241" s="8" t="s">
        <v>755</v>
      </c>
      <c r="C241" s="8">
        <v>-55</v>
      </c>
      <c r="D241" s="9" t="s">
        <v>6</v>
      </c>
    </row>
    <row r="242" spans="1:4" ht="30" x14ac:dyDescent="0.25">
      <c r="A242" s="8" t="s">
        <v>3626</v>
      </c>
      <c r="B242" s="8" t="s">
        <v>755</v>
      </c>
      <c r="C242" s="8">
        <v>-55</v>
      </c>
      <c r="D242" s="9" t="s">
        <v>6</v>
      </c>
    </row>
    <row r="243" spans="1:4" ht="30" x14ac:dyDescent="0.25">
      <c r="A243" s="8" t="s">
        <v>3626</v>
      </c>
      <c r="B243" s="8" t="s">
        <v>755</v>
      </c>
      <c r="C243" s="8">
        <v>-55</v>
      </c>
      <c r="D243" s="9" t="s">
        <v>6</v>
      </c>
    </row>
    <row r="244" spans="1:4" ht="30" x14ac:dyDescent="0.25">
      <c r="A244" s="8" t="s">
        <v>3627</v>
      </c>
      <c r="B244" s="8" t="s">
        <v>755</v>
      </c>
      <c r="C244" s="8">
        <v>-58</v>
      </c>
      <c r="D244" s="9" t="s">
        <v>6</v>
      </c>
    </row>
    <row r="245" spans="1:4" ht="30" x14ac:dyDescent="0.25">
      <c r="A245" s="8" t="s">
        <v>3628</v>
      </c>
      <c r="B245" s="8" t="s">
        <v>755</v>
      </c>
      <c r="C245" s="8">
        <v>-57</v>
      </c>
      <c r="D245" s="9" t="s">
        <v>6</v>
      </c>
    </row>
    <row r="246" spans="1:4" ht="30" x14ac:dyDescent="0.25">
      <c r="A246" s="8" t="s">
        <v>3628</v>
      </c>
      <c r="B246" s="8" t="s">
        <v>755</v>
      </c>
      <c r="C246" s="8">
        <v>-57</v>
      </c>
      <c r="D246" s="9" t="s">
        <v>6</v>
      </c>
    </row>
    <row r="247" spans="1:4" ht="30" x14ac:dyDescent="0.25">
      <c r="A247" s="8" t="s">
        <v>3629</v>
      </c>
      <c r="B247" s="8" t="s">
        <v>755</v>
      </c>
      <c r="C247" s="8">
        <v>-57</v>
      </c>
      <c r="D247" s="9" t="s">
        <v>8</v>
      </c>
    </row>
    <row r="248" spans="1:4" ht="30" x14ac:dyDescent="0.25">
      <c r="A248" s="8" t="s">
        <v>3630</v>
      </c>
      <c r="B248" s="8" t="s">
        <v>755</v>
      </c>
      <c r="C248" s="8">
        <v>-57</v>
      </c>
      <c r="D248" s="9" t="s">
        <v>6</v>
      </c>
    </row>
    <row r="249" spans="1:4" ht="30" x14ac:dyDescent="0.25">
      <c r="A249" s="8" t="s">
        <v>3630</v>
      </c>
      <c r="B249" s="8" t="s">
        <v>755</v>
      </c>
      <c r="C249" s="8">
        <v>-57</v>
      </c>
      <c r="D249" s="9" t="s">
        <v>6</v>
      </c>
    </row>
    <row r="250" spans="1:4" ht="30" x14ac:dyDescent="0.25">
      <c r="A250" s="8" t="s">
        <v>3630</v>
      </c>
      <c r="B250" s="8" t="s">
        <v>755</v>
      </c>
      <c r="C250" s="8">
        <v>-57</v>
      </c>
      <c r="D250" s="9" t="s">
        <v>6</v>
      </c>
    </row>
    <row r="251" spans="1:4" ht="30" x14ac:dyDescent="0.25">
      <c r="A251" s="8" t="s">
        <v>3631</v>
      </c>
      <c r="B251" s="8" t="s">
        <v>755</v>
      </c>
      <c r="C251" s="8">
        <v>-55</v>
      </c>
      <c r="D251" s="9" t="s">
        <v>8</v>
      </c>
    </row>
    <row r="252" spans="1:4" ht="30" x14ac:dyDescent="0.25">
      <c r="A252" s="8" t="s">
        <v>3631</v>
      </c>
      <c r="B252" s="8" t="s">
        <v>755</v>
      </c>
      <c r="C252" s="8">
        <v>-55</v>
      </c>
      <c r="D252" s="9" t="s">
        <v>8</v>
      </c>
    </row>
    <row r="253" spans="1:4" ht="30" x14ac:dyDescent="0.25">
      <c r="A253" s="8" t="s">
        <v>3631</v>
      </c>
      <c r="B253" s="8" t="s">
        <v>755</v>
      </c>
      <c r="C253" s="8">
        <v>-55</v>
      </c>
      <c r="D253" s="9" t="s">
        <v>8</v>
      </c>
    </row>
    <row r="254" spans="1:4" ht="30" x14ac:dyDescent="0.25">
      <c r="A254" s="8" t="s">
        <v>3632</v>
      </c>
      <c r="B254" s="8" t="s">
        <v>755</v>
      </c>
      <c r="C254" s="8">
        <v>-55</v>
      </c>
      <c r="D254" s="9" t="s">
        <v>8</v>
      </c>
    </row>
    <row r="255" spans="1:4" ht="30" x14ac:dyDescent="0.25">
      <c r="A255" s="8" t="s">
        <v>3633</v>
      </c>
      <c r="B255" s="8" t="s">
        <v>755</v>
      </c>
      <c r="C255" s="8">
        <v>-57</v>
      </c>
      <c r="D255" s="9" t="s">
        <v>8</v>
      </c>
    </row>
    <row r="256" spans="1:4" ht="30" x14ac:dyDescent="0.25">
      <c r="A256" s="8" t="s">
        <v>3634</v>
      </c>
      <c r="B256" s="8" t="s">
        <v>755</v>
      </c>
      <c r="C256" s="8">
        <v>-57</v>
      </c>
      <c r="D256" s="9" t="s">
        <v>16</v>
      </c>
    </row>
    <row r="257" spans="1:4" ht="30" x14ac:dyDescent="0.25">
      <c r="A257" s="8" t="s">
        <v>3635</v>
      </c>
      <c r="B257" s="8" t="s">
        <v>755</v>
      </c>
      <c r="C257" s="8">
        <v>-58</v>
      </c>
      <c r="D257" s="9" t="s">
        <v>8</v>
      </c>
    </row>
    <row r="258" spans="1:4" ht="30" x14ac:dyDescent="0.25">
      <c r="A258" s="8" t="s">
        <v>3636</v>
      </c>
      <c r="B258" s="8" t="s">
        <v>755</v>
      </c>
      <c r="C258" s="8">
        <v>-58</v>
      </c>
      <c r="D258" s="9" t="s">
        <v>8</v>
      </c>
    </row>
    <row r="259" spans="1:4" ht="30" x14ac:dyDescent="0.25">
      <c r="A259" s="8" t="s">
        <v>3636</v>
      </c>
      <c r="B259" s="8" t="s">
        <v>755</v>
      </c>
      <c r="C259" s="8">
        <v>-58</v>
      </c>
      <c r="D259" s="9" t="s">
        <v>8</v>
      </c>
    </row>
    <row r="260" spans="1:4" ht="30" x14ac:dyDescent="0.25">
      <c r="A260" s="8" t="s">
        <v>3637</v>
      </c>
      <c r="B260" s="8" t="s">
        <v>755</v>
      </c>
      <c r="C260" s="8">
        <v>-55</v>
      </c>
      <c r="D260" s="9" t="s">
        <v>8</v>
      </c>
    </row>
    <row r="261" spans="1:4" ht="30" x14ac:dyDescent="0.25">
      <c r="A261" s="8" t="s">
        <v>3638</v>
      </c>
      <c r="B261" s="8" t="s">
        <v>755</v>
      </c>
      <c r="C261" s="8">
        <v>-55</v>
      </c>
      <c r="D261" s="9" t="s">
        <v>6</v>
      </c>
    </row>
    <row r="262" spans="1:4" ht="30" x14ac:dyDescent="0.25">
      <c r="A262" s="8" t="s">
        <v>3639</v>
      </c>
      <c r="B262" s="8" t="s">
        <v>755</v>
      </c>
      <c r="C262" s="8">
        <v>-55</v>
      </c>
      <c r="D262" s="9" t="s">
        <v>8</v>
      </c>
    </row>
    <row r="263" spans="1:4" ht="30" x14ac:dyDescent="0.25">
      <c r="A263" s="8" t="s">
        <v>3640</v>
      </c>
      <c r="B263" s="8" t="s">
        <v>755</v>
      </c>
      <c r="C263" s="8">
        <v>-56</v>
      </c>
      <c r="D263" s="9" t="s">
        <v>8</v>
      </c>
    </row>
    <row r="264" spans="1:4" ht="30" x14ac:dyDescent="0.25">
      <c r="A264" s="8" t="s">
        <v>3641</v>
      </c>
      <c r="B264" s="8" t="s">
        <v>755</v>
      </c>
      <c r="C264" s="8">
        <v>-57</v>
      </c>
      <c r="D264" s="9" t="s">
        <v>16</v>
      </c>
    </row>
    <row r="265" spans="1:4" ht="30" x14ac:dyDescent="0.25">
      <c r="A265" s="8" t="s">
        <v>3642</v>
      </c>
      <c r="B265" s="8" t="s">
        <v>755</v>
      </c>
      <c r="C265" s="8">
        <v>-57</v>
      </c>
      <c r="D265" s="9" t="s">
        <v>16</v>
      </c>
    </row>
    <row r="266" spans="1:4" ht="30" x14ac:dyDescent="0.25">
      <c r="A266" s="8" t="s">
        <v>3643</v>
      </c>
      <c r="B266" s="8" t="s">
        <v>755</v>
      </c>
      <c r="C266" s="8">
        <v>-57</v>
      </c>
      <c r="D266" s="9" t="s">
        <v>16</v>
      </c>
    </row>
    <row r="267" spans="1:4" ht="30" x14ac:dyDescent="0.25">
      <c r="A267" s="8" t="s">
        <v>3644</v>
      </c>
      <c r="B267" s="8" t="s">
        <v>755</v>
      </c>
      <c r="C267" s="8">
        <v>-58</v>
      </c>
      <c r="D267" s="9" t="s">
        <v>16</v>
      </c>
    </row>
    <row r="268" spans="1:4" ht="30" x14ac:dyDescent="0.25">
      <c r="A268" s="8" t="s">
        <v>3645</v>
      </c>
      <c r="B268" s="8" t="s">
        <v>755</v>
      </c>
      <c r="C268" s="8">
        <v>-57</v>
      </c>
      <c r="D268" s="9" t="s">
        <v>6</v>
      </c>
    </row>
    <row r="269" spans="1:4" ht="30" x14ac:dyDescent="0.25">
      <c r="A269" s="8" t="s">
        <v>3646</v>
      </c>
      <c r="B269" s="8" t="s">
        <v>755</v>
      </c>
      <c r="C269" s="8">
        <v>-56</v>
      </c>
      <c r="D269" s="9" t="s">
        <v>16</v>
      </c>
    </row>
    <row r="270" spans="1:4" ht="30" x14ac:dyDescent="0.25">
      <c r="A270" s="8" t="s">
        <v>3647</v>
      </c>
      <c r="B270" s="8" t="s">
        <v>755</v>
      </c>
      <c r="C270" s="8">
        <v>-56</v>
      </c>
      <c r="D270" s="9" t="s">
        <v>8</v>
      </c>
    </row>
    <row r="271" spans="1:4" ht="30" x14ac:dyDescent="0.25">
      <c r="A271" s="8" t="s">
        <v>3648</v>
      </c>
      <c r="B271" s="8" t="s">
        <v>755</v>
      </c>
      <c r="C271" s="8">
        <v>-55</v>
      </c>
      <c r="D271" s="9" t="s">
        <v>6</v>
      </c>
    </row>
    <row r="272" spans="1:4" ht="30" x14ac:dyDescent="0.25">
      <c r="A272" s="8" t="s">
        <v>3649</v>
      </c>
      <c r="B272" s="8" t="s">
        <v>755</v>
      </c>
      <c r="C272" s="8">
        <v>-58</v>
      </c>
      <c r="D272" s="9" t="s">
        <v>6</v>
      </c>
    </row>
    <row r="273" spans="1:4" ht="30" x14ac:dyDescent="0.25">
      <c r="A273" s="8" t="s">
        <v>3649</v>
      </c>
      <c r="B273" s="8" t="s">
        <v>755</v>
      </c>
      <c r="C273" s="8">
        <v>-58</v>
      </c>
      <c r="D273" s="9" t="s">
        <v>6</v>
      </c>
    </row>
    <row r="274" spans="1:4" ht="30" x14ac:dyDescent="0.25">
      <c r="A274" s="8" t="s">
        <v>3650</v>
      </c>
      <c r="B274" s="8" t="s">
        <v>755</v>
      </c>
      <c r="C274" s="8">
        <v>-58</v>
      </c>
      <c r="D274" s="9" t="s">
        <v>6</v>
      </c>
    </row>
    <row r="275" spans="1:4" ht="30" x14ac:dyDescent="0.25">
      <c r="A275" s="8" t="s">
        <v>3651</v>
      </c>
      <c r="B275" s="8" t="s">
        <v>755</v>
      </c>
      <c r="C275" s="8">
        <v>-57</v>
      </c>
      <c r="D275" s="9" t="s">
        <v>22</v>
      </c>
    </row>
    <row r="276" spans="1:4" ht="30" x14ac:dyDescent="0.25">
      <c r="A276" s="8" t="s">
        <v>3652</v>
      </c>
      <c r="B276" s="8" t="s">
        <v>755</v>
      </c>
      <c r="C276" s="8">
        <v>-58</v>
      </c>
      <c r="D276" s="9" t="s">
        <v>6</v>
      </c>
    </row>
    <row r="277" spans="1:4" ht="30" x14ac:dyDescent="0.25">
      <c r="A277" s="8" t="s">
        <v>3653</v>
      </c>
      <c r="B277" s="8" t="s">
        <v>755</v>
      </c>
      <c r="C277" s="8">
        <v>-58</v>
      </c>
      <c r="D277" s="9" t="s">
        <v>8</v>
      </c>
    </row>
    <row r="278" spans="1:4" ht="30" x14ac:dyDescent="0.25">
      <c r="A278" s="8" t="s">
        <v>3654</v>
      </c>
      <c r="B278" s="8" t="s">
        <v>755</v>
      </c>
      <c r="C278" s="8">
        <v>-56</v>
      </c>
      <c r="D278" s="9" t="s">
        <v>63</v>
      </c>
    </row>
    <row r="279" spans="1:4" ht="30" x14ac:dyDescent="0.25">
      <c r="A279" s="8" t="s">
        <v>3655</v>
      </c>
      <c r="B279" s="8" t="s">
        <v>755</v>
      </c>
      <c r="C279" s="8">
        <v>-57</v>
      </c>
      <c r="D279" s="9" t="s">
        <v>16</v>
      </c>
    </row>
    <row r="280" spans="1:4" ht="30" x14ac:dyDescent="0.25">
      <c r="A280" s="8" t="s">
        <v>3656</v>
      </c>
      <c r="B280" s="8" t="s">
        <v>755</v>
      </c>
      <c r="C280" s="8">
        <v>-57</v>
      </c>
      <c r="D280" s="9" t="s">
        <v>8</v>
      </c>
    </row>
    <row r="281" spans="1:4" ht="30" x14ac:dyDescent="0.25">
      <c r="A281" s="8" t="s">
        <v>3657</v>
      </c>
      <c r="B281" s="8" t="s">
        <v>755</v>
      </c>
      <c r="C281" s="8">
        <v>-57</v>
      </c>
      <c r="D281" s="9" t="s">
        <v>8</v>
      </c>
    </row>
    <row r="282" spans="1:4" ht="30" x14ac:dyDescent="0.25">
      <c r="A282" s="8" t="s">
        <v>3658</v>
      </c>
      <c r="B282" s="8" t="s">
        <v>755</v>
      </c>
      <c r="C282" s="8">
        <v>-56</v>
      </c>
      <c r="D282" s="9" t="s">
        <v>8</v>
      </c>
    </row>
    <row r="283" spans="1:4" ht="30" x14ac:dyDescent="0.25">
      <c r="A283" s="8" t="s">
        <v>3658</v>
      </c>
      <c r="B283" s="8" t="s">
        <v>755</v>
      </c>
      <c r="C283" s="8">
        <v>-56</v>
      </c>
      <c r="D283" s="9" t="s">
        <v>8</v>
      </c>
    </row>
    <row r="284" spans="1:4" ht="30" x14ac:dyDescent="0.25">
      <c r="A284" s="8" t="s">
        <v>3659</v>
      </c>
      <c r="B284" s="8" t="s">
        <v>755</v>
      </c>
      <c r="C284" s="8">
        <v>-57</v>
      </c>
      <c r="D284" s="9" t="s">
        <v>6</v>
      </c>
    </row>
    <row r="285" spans="1:4" ht="30" x14ac:dyDescent="0.25">
      <c r="A285" s="8" t="s">
        <v>3660</v>
      </c>
      <c r="B285" s="8" t="s">
        <v>755</v>
      </c>
      <c r="C285" s="8">
        <v>-58</v>
      </c>
      <c r="D285" s="9" t="s">
        <v>6</v>
      </c>
    </row>
    <row r="286" spans="1:4" ht="30" x14ac:dyDescent="0.25">
      <c r="A286" s="8" t="s">
        <v>3661</v>
      </c>
      <c r="B286" s="8" t="s">
        <v>755</v>
      </c>
      <c r="C286" s="8">
        <v>-57</v>
      </c>
      <c r="D286" s="9" t="s">
        <v>8</v>
      </c>
    </row>
    <row r="287" spans="1:4" ht="30" x14ac:dyDescent="0.25">
      <c r="A287" s="8" t="s">
        <v>3662</v>
      </c>
      <c r="B287" s="8" t="s">
        <v>755</v>
      </c>
      <c r="C287" s="8">
        <v>-57</v>
      </c>
      <c r="D287" s="9" t="s">
        <v>6</v>
      </c>
    </row>
    <row r="288" spans="1:4" ht="30" x14ac:dyDescent="0.25">
      <c r="A288" s="8" t="s">
        <v>3663</v>
      </c>
      <c r="B288" s="8" t="s">
        <v>755</v>
      </c>
      <c r="C288" s="8">
        <v>-57</v>
      </c>
      <c r="D288" s="9" t="s">
        <v>8</v>
      </c>
    </row>
    <row r="289" spans="1:4" ht="30" x14ac:dyDescent="0.25">
      <c r="A289" s="8" t="s">
        <v>3663</v>
      </c>
      <c r="B289" s="8" t="s">
        <v>755</v>
      </c>
      <c r="C289" s="8">
        <v>-57</v>
      </c>
      <c r="D289" s="9" t="s">
        <v>8</v>
      </c>
    </row>
    <row r="290" spans="1:4" ht="30" x14ac:dyDescent="0.25">
      <c r="A290" s="8" t="s">
        <v>3664</v>
      </c>
      <c r="B290" s="8" t="s">
        <v>755</v>
      </c>
      <c r="C290" s="8">
        <v>-57</v>
      </c>
      <c r="D290" s="9" t="s">
        <v>16</v>
      </c>
    </row>
    <row r="291" spans="1:4" ht="30" x14ac:dyDescent="0.25">
      <c r="A291" s="8" t="s">
        <v>3665</v>
      </c>
      <c r="B291" s="8" t="s">
        <v>755</v>
      </c>
      <c r="C291" s="8">
        <v>-57</v>
      </c>
      <c r="D291" s="9" t="s">
        <v>6</v>
      </c>
    </row>
    <row r="292" spans="1:4" ht="30" x14ac:dyDescent="0.25">
      <c r="A292" s="8" t="s">
        <v>3665</v>
      </c>
      <c r="B292" s="8" t="s">
        <v>755</v>
      </c>
      <c r="C292" s="8">
        <v>-57</v>
      </c>
      <c r="D292" s="9" t="s">
        <v>6</v>
      </c>
    </row>
    <row r="293" spans="1:4" ht="30" x14ac:dyDescent="0.25">
      <c r="A293" s="8" t="s">
        <v>3665</v>
      </c>
      <c r="B293" s="8" t="s">
        <v>755</v>
      </c>
      <c r="C293" s="8">
        <v>-57</v>
      </c>
      <c r="D293" s="9" t="s">
        <v>6</v>
      </c>
    </row>
    <row r="294" spans="1:4" ht="30" x14ac:dyDescent="0.25">
      <c r="A294" s="8" t="s">
        <v>3666</v>
      </c>
      <c r="B294" s="8" t="s">
        <v>755</v>
      </c>
      <c r="C294" s="8">
        <v>-58</v>
      </c>
      <c r="D294" s="9" t="s">
        <v>8</v>
      </c>
    </row>
    <row r="295" spans="1:4" ht="30" x14ac:dyDescent="0.25">
      <c r="A295" s="8" t="s">
        <v>3667</v>
      </c>
      <c r="B295" s="8" t="s">
        <v>755</v>
      </c>
      <c r="C295" s="8">
        <v>-58</v>
      </c>
      <c r="D295" s="9" t="s">
        <v>6</v>
      </c>
    </row>
    <row r="296" spans="1:4" ht="30" x14ac:dyDescent="0.25">
      <c r="A296" s="8" t="s">
        <v>3667</v>
      </c>
      <c r="B296" s="8" t="s">
        <v>755</v>
      </c>
      <c r="C296" s="8">
        <v>-58</v>
      </c>
      <c r="D296" s="9" t="s">
        <v>6</v>
      </c>
    </row>
    <row r="297" spans="1:4" ht="30" x14ac:dyDescent="0.25">
      <c r="A297" s="8" t="s">
        <v>3668</v>
      </c>
      <c r="B297" s="8" t="s">
        <v>755</v>
      </c>
      <c r="C297" s="8">
        <v>-58</v>
      </c>
      <c r="D297" s="9" t="s">
        <v>8</v>
      </c>
    </row>
    <row r="298" spans="1:4" ht="30" x14ac:dyDescent="0.25">
      <c r="A298" s="8" t="s">
        <v>3669</v>
      </c>
      <c r="B298" s="8" t="s">
        <v>755</v>
      </c>
      <c r="C298" s="8">
        <v>-58</v>
      </c>
      <c r="D298" s="9" t="s">
        <v>8</v>
      </c>
    </row>
    <row r="299" spans="1:4" ht="30" x14ac:dyDescent="0.25">
      <c r="A299" s="8" t="s">
        <v>3670</v>
      </c>
      <c r="B299" s="8" t="s">
        <v>755</v>
      </c>
      <c r="C299" s="8">
        <v>-58</v>
      </c>
      <c r="D299" s="9" t="s">
        <v>8</v>
      </c>
    </row>
    <row r="300" spans="1:4" ht="30" x14ac:dyDescent="0.25">
      <c r="A300" s="8" t="s">
        <v>3671</v>
      </c>
      <c r="B300" s="8" t="s">
        <v>755</v>
      </c>
      <c r="C300" s="8">
        <v>-58</v>
      </c>
      <c r="D300" s="9" t="s">
        <v>6</v>
      </c>
    </row>
    <row r="301" spans="1:4" ht="30" x14ac:dyDescent="0.25">
      <c r="A301" s="8" t="s">
        <v>3672</v>
      </c>
      <c r="B301" s="8" t="s">
        <v>755</v>
      </c>
      <c r="C301" s="8">
        <v>-57</v>
      </c>
      <c r="D301" s="9" t="s">
        <v>6</v>
      </c>
    </row>
    <row r="302" spans="1:4" ht="30" x14ac:dyDescent="0.25">
      <c r="A302" s="8" t="s">
        <v>3673</v>
      </c>
      <c r="B302" s="8" t="s">
        <v>755</v>
      </c>
      <c r="C302" s="8">
        <v>-58</v>
      </c>
      <c r="D302" s="9" t="s">
        <v>6</v>
      </c>
    </row>
    <row r="303" spans="1:4" ht="30" x14ac:dyDescent="0.25">
      <c r="A303" s="8" t="s">
        <v>3674</v>
      </c>
      <c r="B303" s="8" t="s">
        <v>755</v>
      </c>
      <c r="C303" s="8">
        <v>-57</v>
      </c>
      <c r="D303" s="9" t="s">
        <v>6</v>
      </c>
    </row>
    <row r="304" spans="1:4" ht="30" x14ac:dyDescent="0.25">
      <c r="A304" s="8" t="s">
        <v>3675</v>
      </c>
      <c r="B304" s="8" t="s">
        <v>755</v>
      </c>
      <c r="C304" s="8">
        <v>-57</v>
      </c>
      <c r="D304" s="9" t="s">
        <v>6</v>
      </c>
    </row>
    <row r="305" spans="1:4" ht="30" x14ac:dyDescent="0.25">
      <c r="A305" s="8" t="s">
        <v>3676</v>
      </c>
      <c r="B305" s="8" t="s">
        <v>755</v>
      </c>
      <c r="C305" s="8">
        <v>-57</v>
      </c>
      <c r="D305" s="9" t="s">
        <v>6</v>
      </c>
    </row>
    <row r="306" spans="1:4" ht="30" x14ac:dyDescent="0.25">
      <c r="A306" s="8" t="s">
        <v>3677</v>
      </c>
      <c r="B306" s="8" t="s">
        <v>755</v>
      </c>
      <c r="C306" s="8">
        <v>-56</v>
      </c>
      <c r="D306" s="9" t="s">
        <v>8</v>
      </c>
    </row>
    <row r="307" spans="1:4" ht="30" x14ac:dyDescent="0.25">
      <c r="A307" s="8" t="s">
        <v>3678</v>
      </c>
      <c r="B307" s="8" t="s">
        <v>755</v>
      </c>
      <c r="C307" s="8">
        <v>-56</v>
      </c>
      <c r="D307" s="9" t="s">
        <v>16</v>
      </c>
    </row>
    <row r="308" spans="1:4" ht="30" x14ac:dyDescent="0.25">
      <c r="A308" s="8" t="s">
        <v>3679</v>
      </c>
      <c r="B308" s="8" t="s">
        <v>755</v>
      </c>
      <c r="C308" s="8">
        <v>-56</v>
      </c>
      <c r="D308" s="9" t="s">
        <v>63</v>
      </c>
    </row>
    <row r="309" spans="1:4" ht="30" x14ac:dyDescent="0.25">
      <c r="A309" s="8" t="s">
        <v>3680</v>
      </c>
      <c r="B309" s="8" t="s">
        <v>755</v>
      </c>
      <c r="C309" s="8">
        <v>-57</v>
      </c>
      <c r="D309" s="9" t="s">
        <v>8</v>
      </c>
    </row>
    <row r="310" spans="1:4" ht="30" x14ac:dyDescent="0.25">
      <c r="A310" s="8" t="s">
        <v>3681</v>
      </c>
      <c r="B310" s="8" t="s">
        <v>755</v>
      </c>
      <c r="C310" s="8">
        <v>-57</v>
      </c>
      <c r="D310" s="9" t="s">
        <v>16</v>
      </c>
    </row>
    <row r="311" spans="1:4" ht="30" x14ac:dyDescent="0.25">
      <c r="A311" s="8" t="s">
        <v>3682</v>
      </c>
      <c r="B311" s="8" t="s">
        <v>755</v>
      </c>
      <c r="C311" s="8">
        <v>-57</v>
      </c>
      <c r="D311" s="9" t="s">
        <v>22</v>
      </c>
    </row>
    <row r="312" spans="1:4" ht="30" x14ac:dyDescent="0.25">
      <c r="A312" s="8" t="s">
        <v>3682</v>
      </c>
      <c r="B312" s="8" t="s">
        <v>755</v>
      </c>
      <c r="C312" s="8">
        <v>-57</v>
      </c>
      <c r="D312" s="9" t="s">
        <v>22</v>
      </c>
    </row>
    <row r="313" spans="1:4" ht="30" x14ac:dyDescent="0.25">
      <c r="A313" s="8" t="s">
        <v>3683</v>
      </c>
      <c r="B313" s="8" t="s">
        <v>755</v>
      </c>
      <c r="C313" s="8">
        <v>-58</v>
      </c>
      <c r="D313" s="9" t="s">
        <v>6</v>
      </c>
    </row>
    <row r="314" spans="1:4" ht="30" x14ac:dyDescent="0.25">
      <c r="A314" s="8" t="s">
        <v>3683</v>
      </c>
      <c r="B314" s="8" t="s">
        <v>755</v>
      </c>
      <c r="C314" s="8">
        <v>-58</v>
      </c>
      <c r="D314" s="9" t="s">
        <v>6</v>
      </c>
    </row>
    <row r="315" spans="1:4" ht="30" x14ac:dyDescent="0.25">
      <c r="A315" s="8" t="s">
        <v>3684</v>
      </c>
      <c r="B315" s="8" t="s">
        <v>755</v>
      </c>
      <c r="C315" s="8">
        <v>-57</v>
      </c>
      <c r="D315" s="9" t="s">
        <v>60</v>
      </c>
    </row>
    <row r="316" spans="1:4" x14ac:dyDescent="0.25">
      <c r="D316" s="1"/>
    </row>
    <row r="317" spans="1:4" x14ac:dyDescent="0.25">
      <c r="D317" s="1"/>
    </row>
    <row r="318" spans="1:4" x14ac:dyDescent="0.25">
      <c r="D318" s="1"/>
    </row>
    <row r="319" spans="1:4" x14ac:dyDescent="0.25">
      <c r="D319" s="1"/>
    </row>
    <row r="320" spans="1:4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  <row r="362" spans="4:4" x14ac:dyDescent="0.25">
      <c r="D362" s="1"/>
    </row>
    <row r="363" spans="4:4" x14ac:dyDescent="0.25">
      <c r="D363" s="1"/>
    </row>
    <row r="364" spans="4:4" x14ac:dyDescent="0.25">
      <c r="D364" s="1"/>
    </row>
    <row r="365" spans="4:4" x14ac:dyDescent="0.25">
      <c r="D365" s="1"/>
    </row>
    <row r="366" spans="4:4" x14ac:dyDescent="0.25">
      <c r="D366" s="1"/>
    </row>
    <row r="367" spans="4:4" x14ac:dyDescent="0.25">
      <c r="D367" s="1"/>
    </row>
    <row r="368" spans="4:4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  <row r="527" spans="4:4" x14ac:dyDescent="0.25">
      <c r="D527" s="1"/>
    </row>
    <row r="528" spans="4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  <row r="1500" spans="4:4" x14ac:dyDescent="0.25">
      <c r="D1500" s="1"/>
    </row>
    <row r="1501" spans="4:4" x14ac:dyDescent="0.25">
      <c r="D1501" s="1"/>
    </row>
    <row r="1502" spans="4:4" x14ac:dyDescent="0.25">
      <c r="D1502" s="1"/>
    </row>
    <row r="1503" spans="4:4" x14ac:dyDescent="0.25">
      <c r="D1503" s="1"/>
    </row>
    <row r="1504" spans="4:4" x14ac:dyDescent="0.25">
      <c r="D1504" s="1"/>
    </row>
    <row r="1505" spans="4:4" x14ac:dyDescent="0.25">
      <c r="D1505" s="1"/>
    </row>
    <row r="1506" spans="4:4" x14ac:dyDescent="0.25">
      <c r="D1506" s="1"/>
    </row>
    <row r="1507" spans="4:4" x14ac:dyDescent="0.25">
      <c r="D1507" s="1"/>
    </row>
    <row r="1508" spans="4:4" x14ac:dyDescent="0.25">
      <c r="D1508" s="1"/>
    </row>
    <row r="1509" spans="4:4" x14ac:dyDescent="0.25">
      <c r="D1509" s="1"/>
    </row>
    <row r="1510" spans="4:4" x14ac:dyDescent="0.25">
      <c r="D1510" s="1"/>
    </row>
    <row r="1511" spans="4:4" x14ac:dyDescent="0.25">
      <c r="D1511" s="1"/>
    </row>
    <row r="1512" spans="4:4" x14ac:dyDescent="0.25">
      <c r="D1512" s="1"/>
    </row>
    <row r="1513" spans="4:4" x14ac:dyDescent="0.25">
      <c r="D1513" s="1"/>
    </row>
    <row r="1514" spans="4:4" x14ac:dyDescent="0.25">
      <c r="D1514" s="1"/>
    </row>
    <row r="1515" spans="4:4" x14ac:dyDescent="0.25">
      <c r="D1515" s="1"/>
    </row>
    <row r="1516" spans="4:4" x14ac:dyDescent="0.25">
      <c r="D1516" s="1"/>
    </row>
    <row r="1517" spans="4:4" x14ac:dyDescent="0.25">
      <c r="D1517" s="1"/>
    </row>
    <row r="1518" spans="4:4" x14ac:dyDescent="0.25">
      <c r="D1518" s="1"/>
    </row>
    <row r="1519" spans="4:4" x14ac:dyDescent="0.25">
      <c r="D1519" s="1"/>
    </row>
    <row r="1520" spans="4:4" x14ac:dyDescent="0.25">
      <c r="D1520" s="1"/>
    </row>
    <row r="1521" spans="4:4" x14ac:dyDescent="0.25">
      <c r="D1521" s="1"/>
    </row>
    <row r="1522" spans="4:4" x14ac:dyDescent="0.25">
      <c r="D1522" s="1"/>
    </row>
    <row r="1523" spans="4:4" x14ac:dyDescent="0.25">
      <c r="D1523" s="1"/>
    </row>
    <row r="1524" spans="4:4" x14ac:dyDescent="0.25">
      <c r="D1524" s="1"/>
    </row>
    <row r="1525" spans="4:4" x14ac:dyDescent="0.25">
      <c r="D1525" s="1"/>
    </row>
    <row r="1526" spans="4:4" x14ac:dyDescent="0.25">
      <c r="D1526" s="1"/>
    </row>
    <row r="1527" spans="4:4" x14ac:dyDescent="0.25">
      <c r="D1527" s="1"/>
    </row>
    <row r="1528" spans="4:4" x14ac:dyDescent="0.25">
      <c r="D1528" s="1"/>
    </row>
    <row r="1529" spans="4:4" x14ac:dyDescent="0.25">
      <c r="D1529" s="1"/>
    </row>
    <row r="1530" spans="4:4" x14ac:dyDescent="0.25">
      <c r="D1530" s="1"/>
    </row>
    <row r="1531" spans="4:4" x14ac:dyDescent="0.25">
      <c r="D1531" s="1"/>
    </row>
    <row r="1532" spans="4:4" x14ac:dyDescent="0.25">
      <c r="D1532" s="1"/>
    </row>
    <row r="1533" spans="4:4" x14ac:dyDescent="0.25">
      <c r="D1533" s="1"/>
    </row>
    <row r="1534" spans="4:4" x14ac:dyDescent="0.25">
      <c r="D1534" s="1"/>
    </row>
    <row r="1535" spans="4:4" x14ac:dyDescent="0.25">
      <c r="D1535" s="1"/>
    </row>
    <row r="1536" spans="4:4" x14ac:dyDescent="0.25">
      <c r="D1536" s="1"/>
    </row>
    <row r="1537" spans="4:4" x14ac:dyDescent="0.25">
      <c r="D1537" s="1"/>
    </row>
    <row r="1538" spans="4:4" x14ac:dyDescent="0.25">
      <c r="D1538" s="1"/>
    </row>
    <row r="1539" spans="4:4" x14ac:dyDescent="0.25">
      <c r="D1539" s="1"/>
    </row>
    <row r="1540" spans="4:4" x14ac:dyDescent="0.25">
      <c r="D1540" s="1"/>
    </row>
    <row r="1541" spans="4:4" x14ac:dyDescent="0.25">
      <c r="D1541" s="1"/>
    </row>
    <row r="1542" spans="4:4" x14ac:dyDescent="0.25">
      <c r="D1542" s="1"/>
    </row>
    <row r="1543" spans="4:4" x14ac:dyDescent="0.25">
      <c r="D1543" s="1"/>
    </row>
    <row r="1544" spans="4:4" x14ac:dyDescent="0.25">
      <c r="D1544" s="1"/>
    </row>
    <row r="1545" spans="4:4" x14ac:dyDescent="0.25">
      <c r="D1545" s="1"/>
    </row>
    <row r="1546" spans="4:4" x14ac:dyDescent="0.25">
      <c r="D1546" s="1"/>
    </row>
    <row r="1547" spans="4:4" x14ac:dyDescent="0.25">
      <c r="D1547" s="1"/>
    </row>
    <row r="1548" spans="4:4" x14ac:dyDescent="0.25">
      <c r="D1548" s="1"/>
    </row>
    <row r="1549" spans="4:4" x14ac:dyDescent="0.25">
      <c r="D1549" s="1"/>
    </row>
    <row r="1550" spans="4:4" x14ac:dyDescent="0.25">
      <c r="D1550" s="1"/>
    </row>
    <row r="1551" spans="4:4" x14ac:dyDescent="0.25">
      <c r="D1551" s="1"/>
    </row>
    <row r="1552" spans="4:4" x14ac:dyDescent="0.25">
      <c r="D1552" s="1"/>
    </row>
    <row r="1553" spans="4:4" x14ac:dyDescent="0.25">
      <c r="D1553" s="1"/>
    </row>
    <row r="1554" spans="4:4" x14ac:dyDescent="0.25">
      <c r="D1554" s="1"/>
    </row>
    <row r="1555" spans="4:4" x14ac:dyDescent="0.25">
      <c r="D1555" s="1"/>
    </row>
    <row r="1556" spans="4:4" x14ac:dyDescent="0.25">
      <c r="D1556" s="1"/>
    </row>
    <row r="1557" spans="4:4" x14ac:dyDescent="0.25">
      <c r="D1557" s="1"/>
    </row>
    <row r="1558" spans="4:4" x14ac:dyDescent="0.25">
      <c r="D1558" s="1"/>
    </row>
    <row r="1559" spans="4:4" x14ac:dyDescent="0.25">
      <c r="D1559" s="1"/>
    </row>
    <row r="1560" spans="4:4" x14ac:dyDescent="0.25">
      <c r="D1560" s="1"/>
    </row>
    <row r="1561" spans="4:4" x14ac:dyDescent="0.25">
      <c r="D1561" s="1"/>
    </row>
    <row r="1562" spans="4:4" x14ac:dyDescent="0.25">
      <c r="D1562" s="1"/>
    </row>
    <row r="1563" spans="4:4" x14ac:dyDescent="0.25">
      <c r="D1563" s="1"/>
    </row>
    <row r="1564" spans="4:4" x14ac:dyDescent="0.25">
      <c r="D1564" s="1"/>
    </row>
    <row r="1565" spans="4:4" x14ac:dyDescent="0.25">
      <c r="D1565" s="1"/>
    </row>
    <row r="1566" spans="4:4" x14ac:dyDescent="0.25">
      <c r="D1566" s="1"/>
    </row>
    <row r="1567" spans="4:4" x14ac:dyDescent="0.25">
      <c r="D1567" s="1"/>
    </row>
    <row r="1568" spans="4:4" x14ac:dyDescent="0.25">
      <c r="D1568" s="1"/>
    </row>
    <row r="1569" spans="4:4" x14ac:dyDescent="0.25">
      <c r="D1569" s="1"/>
    </row>
    <row r="1570" spans="4:4" x14ac:dyDescent="0.25">
      <c r="D1570" s="1"/>
    </row>
    <row r="1571" spans="4:4" x14ac:dyDescent="0.25">
      <c r="D1571" s="1"/>
    </row>
    <row r="1572" spans="4:4" x14ac:dyDescent="0.25">
      <c r="D1572" s="1"/>
    </row>
    <row r="1573" spans="4:4" x14ac:dyDescent="0.25">
      <c r="D1573" s="1"/>
    </row>
    <row r="1574" spans="4:4" x14ac:dyDescent="0.25">
      <c r="D1574" s="1"/>
    </row>
    <row r="1575" spans="4:4" x14ac:dyDescent="0.25">
      <c r="D1575" s="1"/>
    </row>
    <row r="1576" spans="4:4" x14ac:dyDescent="0.25">
      <c r="D1576" s="1"/>
    </row>
    <row r="1577" spans="4:4" x14ac:dyDescent="0.25">
      <c r="D1577" s="1"/>
    </row>
    <row r="1578" spans="4:4" x14ac:dyDescent="0.25">
      <c r="D1578" s="1"/>
    </row>
    <row r="1579" spans="4:4" x14ac:dyDescent="0.25">
      <c r="D1579" s="1"/>
    </row>
    <row r="1580" spans="4:4" x14ac:dyDescent="0.25">
      <c r="D1580" s="1"/>
    </row>
    <row r="1581" spans="4:4" x14ac:dyDescent="0.25">
      <c r="D1581" s="1"/>
    </row>
    <row r="1582" spans="4:4" x14ac:dyDescent="0.25">
      <c r="D1582" s="1"/>
    </row>
    <row r="1583" spans="4:4" x14ac:dyDescent="0.25">
      <c r="D1583" s="1"/>
    </row>
    <row r="1584" spans="4:4" x14ac:dyDescent="0.25">
      <c r="D1584" s="1"/>
    </row>
    <row r="1585" spans="4:4" x14ac:dyDescent="0.25">
      <c r="D1585" s="1"/>
    </row>
    <row r="1586" spans="4:4" x14ac:dyDescent="0.25">
      <c r="D1586" s="1"/>
    </row>
    <row r="1587" spans="4:4" x14ac:dyDescent="0.25">
      <c r="D1587" s="1"/>
    </row>
    <row r="1588" spans="4:4" x14ac:dyDescent="0.25">
      <c r="D1588" s="1"/>
    </row>
    <row r="1589" spans="4:4" x14ac:dyDescent="0.25">
      <c r="D1589" s="1"/>
    </row>
    <row r="1590" spans="4:4" x14ac:dyDescent="0.25">
      <c r="D1590" s="1"/>
    </row>
    <row r="1591" spans="4:4" x14ac:dyDescent="0.25">
      <c r="D1591" s="1"/>
    </row>
    <row r="1592" spans="4:4" x14ac:dyDescent="0.25">
      <c r="D1592" s="1"/>
    </row>
    <row r="1593" spans="4:4" x14ac:dyDescent="0.25">
      <c r="D1593" s="1"/>
    </row>
    <row r="1594" spans="4:4" x14ac:dyDescent="0.25">
      <c r="D1594" s="1"/>
    </row>
    <row r="1595" spans="4:4" x14ac:dyDescent="0.25">
      <c r="D1595" s="1"/>
    </row>
    <row r="1596" spans="4:4" x14ac:dyDescent="0.25">
      <c r="D1596" s="1"/>
    </row>
    <row r="1597" spans="4:4" x14ac:dyDescent="0.25">
      <c r="D1597" s="1"/>
    </row>
    <row r="1598" spans="4:4" x14ac:dyDescent="0.25">
      <c r="D1598" s="1"/>
    </row>
    <row r="1599" spans="4:4" x14ac:dyDescent="0.25">
      <c r="D1599" s="1"/>
    </row>
    <row r="1600" spans="4:4" x14ac:dyDescent="0.25">
      <c r="D1600" s="1"/>
    </row>
    <row r="1601" spans="4:4" x14ac:dyDescent="0.25">
      <c r="D1601" s="1"/>
    </row>
    <row r="1602" spans="4:4" x14ac:dyDescent="0.25">
      <c r="D1602" s="1"/>
    </row>
    <row r="1603" spans="4:4" x14ac:dyDescent="0.25">
      <c r="D1603" s="1"/>
    </row>
    <row r="1604" spans="4:4" x14ac:dyDescent="0.25">
      <c r="D1604" s="1"/>
    </row>
    <row r="1605" spans="4:4" x14ac:dyDescent="0.25">
      <c r="D1605" s="1"/>
    </row>
    <row r="1606" spans="4:4" x14ac:dyDescent="0.25">
      <c r="D1606" s="1"/>
    </row>
    <row r="1607" spans="4:4" x14ac:dyDescent="0.25">
      <c r="D1607" s="1"/>
    </row>
    <row r="1608" spans="4:4" x14ac:dyDescent="0.25">
      <c r="D1608" s="1"/>
    </row>
    <row r="1609" spans="4:4" x14ac:dyDescent="0.25">
      <c r="D1609" s="1"/>
    </row>
    <row r="1610" spans="4:4" x14ac:dyDescent="0.25">
      <c r="D1610" s="1"/>
    </row>
    <row r="1611" spans="4:4" x14ac:dyDescent="0.25">
      <c r="D1611" s="1"/>
    </row>
    <row r="1612" spans="4:4" x14ac:dyDescent="0.25">
      <c r="D1612" s="1"/>
    </row>
    <row r="1613" spans="4:4" x14ac:dyDescent="0.25">
      <c r="D1613" s="1"/>
    </row>
    <row r="1614" spans="4:4" x14ac:dyDescent="0.25">
      <c r="D1614" s="1"/>
    </row>
    <row r="1615" spans="4:4" x14ac:dyDescent="0.25">
      <c r="D1615" s="1"/>
    </row>
    <row r="1616" spans="4:4" x14ac:dyDescent="0.25">
      <c r="D1616" s="1"/>
    </row>
    <row r="1617" spans="4:4" x14ac:dyDescent="0.25">
      <c r="D1617" s="1"/>
    </row>
    <row r="1618" spans="4:4" x14ac:dyDescent="0.25">
      <c r="D1618" s="1"/>
    </row>
    <row r="1619" spans="4:4" x14ac:dyDescent="0.25">
      <c r="D1619" s="1"/>
    </row>
    <row r="1620" spans="4:4" x14ac:dyDescent="0.25">
      <c r="D1620" s="1"/>
    </row>
    <row r="1621" spans="4:4" x14ac:dyDescent="0.25">
      <c r="D1621" s="1"/>
    </row>
    <row r="1622" spans="4:4" x14ac:dyDescent="0.25">
      <c r="D1622" s="1"/>
    </row>
    <row r="1623" spans="4:4" x14ac:dyDescent="0.25">
      <c r="D1623" s="1"/>
    </row>
    <row r="1624" spans="4:4" x14ac:dyDescent="0.25">
      <c r="D1624" s="1"/>
    </row>
    <row r="1625" spans="4:4" x14ac:dyDescent="0.25">
      <c r="D1625" s="1"/>
    </row>
    <row r="1626" spans="4:4" x14ac:dyDescent="0.25">
      <c r="D1626" s="1"/>
    </row>
    <row r="1627" spans="4:4" x14ac:dyDescent="0.25">
      <c r="D1627" s="1"/>
    </row>
    <row r="1628" spans="4:4" x14ac:dyDescent="0.25">
      <c r="D1628" s="1"/>
    </row>
    <row r="1629" spans="4:4" x14ac:dyDescent="0.25">
      <c r="D1629" s="1"/>
    </row>
    <row r="1630" spans="4:4" x14ac:dyDescent="0.25">
      <c r="D1630" s="1"/>
    </row>
    <row r="1631" spans="4:4" x14ac:dyDescent="0.25">
      <c r="D1631" s="1"/>
    </row>
    <row r="1632" spans="4:4" x14ac:dyDescent="0.25">
      <c r="D1632" s="1"/>
    </row>
    <row r="1633" spans="4:4" x14ac:dyDescent="0.25">
      <c r="D1633" s="1"/>
    </row>
    <row r="1634" spans="4:4" x14ac:dyDescent="0.25">
      <c r="D1634" s="1"/>
    </row>
    <row r="1635" spans="4:4" x14ac:dyDescent="0.25">
      <c r="D1635" s="1"/>
    </row>
    <row r="1636" spans="4:4" x14ac:dyDescent="0.25">
      <c r="D1636" s="1"/>
    </row>
    <row r="1637" spans="4:4" x14ac:dyDescent="0.25">
      <c r="D1637" s="1"/>
    </row>
    <row r="1638" spans="4:4" x14ac:dyDescent="0.25">
      <c r="D1638" s="1"/>
    </row>
    <row r="1639" spans="4:4" x14ac:dyDescent="0.25">
      <c r="D1639" s="1"/>
    </row>
    <row r="1640" spans="4:4" x14ac:dyDescent="0.25">
      <c r="D1640" s="1"/>
    </row>
    <row r="1641" spans="4:4" x14ac:dyDescent="0.25">
      <c r="D1641" s="1"/>
    </row>
    <row r="1642" spans="4:4" x14ac:dyDescent="0.25">
      <c r="D1642" s="1"/>
    </row>
    <row r="1643" spans="4:4" x14ac:dyDescent="0.25">
      <c r="D1643" s="1"/>
    </row>
    <row r="1644" spans="4:4" x14ac:dyDescent="0.25">
      <c r="D1644" s="1"/>
    </row>
    <row r="1645" spans="4:4" x14ac:dyDescent="0.25">
      <c r="D1645" s="1"/>
    </row>
    <row r="1646" spans="4:4" x14ac:dyDescent="0.25">
      <c r="D1646" s="1"/>
    </row>
    <row r="1647" spans="4:4" x14ac:dyDescent="0.25">
      <c r="D1647" s="1"/>
    </row>
    <row r="1648" spans="4:4" x14ac:dyDescent="0.25">
      <c r="D1648" s="1"/>
    </row>
    <row r="1649" spans="4:4" x14ac:dyDescent="0.25">
      <c r="D1649" s="1"/>
    </row>
    <row r="1650" spans="4:4" x14ac:dyDescent="0.25">
      <c r="D1650" s="1"/>
    </row>
    <row r="1651" spans="4:4" x14ac:dyDescent="0.25">
      <c r="D1651" s="1"/>
    </row>
    <row r="1652" spans="4:4" x14ac:dyDescent="0.25">
      <c r="D1652" s="1"/>
    </row>
    <row r="1653" spans="4:4" x14ac:dyDescent="0.25">
      <c r="D1653" s="1"/>
    </row>
    <row r="1654" spans="4:4" x14ac:dyDescent="0.25">
      <c r="D1654" s="1"/>
    </row>
    <row r="1655" spans="4:4" x14ac:dyDescent="0.25">
      <c r="D1655" s="1"/>
    </row>
    <row r="1656" spans="4:4" x14ac:dyDescent="0.25">
      <c r="D1656" s="1"/>
    </row>
    <row r="1657" spans="4:4" x14ac:dyDescent="0.25">
      <c r="D1657" s="1"/>
    </row>
    <row r="1658" spans="4:4" x14ac:dyDescent="0.25">
      <c r="D1658" s="1"/>
    </row>
    <row r="1659" spans="4:4" x14ac:dyDescent="0.25">
      <c r="D1659" s="1"/>
    </row>
    <row r="1660" spans="4:4" x14ac:dyDescent="0.25">
      <c r="D1660" s="1"/>
    </row>
    <row r="1661" spans="4:4" x14ac:dyDescent="0.25">
      <c r="D1661" s="1"/>
    </row>
    <row r="1662" spans="4:4" x14ac:dyDescent="0.25">
      <c r="D1662" s="1"/>
    </row>
    <row r="1663" spans="4:4" x14ac:dyDescent="0.25">
      <c r="D1663" s="1"/>
    </row>
    <row r="1664" spans="4:4" x14ac:dyDescent="0.25">
      <c r="D1664" s="1"/>
    </row>
    <row r="1665" spans="4:4" x14ac:dyDescent="0.25">
      <c r="D1665" s="1"/>
    </row>
    <row r="1666" spans="4:4" x14ac:dyDescent="0.25">
      <c r="D1666" s="1"/>
    </row>
    <row r="1667" spans="4:4" x14ac:dyDescent="0.25">
      <c r="D1667" s="1"/>
    </row>
    <row r="1668" spans="4:4" x14ac:dyDescent="0.25">
      <c r="D1668" s="1"/>
    </row>
    <row r="1669" spans="4:4" x14ac:dyDescent="0.25">
      <c r="D1669" s="1"/>
    </row>
    <row r="1670" spans="4:4" x14ac:dyDescent="0.25">
      <c r="D1670" s="1"/>
    </row>
    <row r="1671" spans="4:4" x14ac:dyDescent="0.25">
      <c r="D1671" s="1"/>
    </row>
    <row r="1672" spans="4:4" x14ac:dyDescent="0.25">
      <c r="D1672" s="1"/>
    </row>
    <row r="1673" spans="4:4" x14ac:dyDescent="0.25">
      <c r="D1673" s="1"/>
    </row>
    <row r="1674" spans="4:4" x14ac:dyDescent="0.25">
      <c r="D1674" s="1"/>
    </row>
    <row r="1675" spans="4:4" x14ac:dyDescent="0.25">
      <c r="D1675" s="1"/>
    </row>
    <row r="1676" spans="4:4" x14ac:dyDescent="0.25">
      <c r="D1676" s="1"/>
    </row>
    <row r="1677" spans="4:4" x14ac:dyDescent="0.25">
      <c r="D1677" s="1"/>
    </row>
    <row r="1678" spans="4:4" x14ac:dyDescent="0.25">
      <c r="D1678" s="1"/>
    </row>
    <row r="1679" spans="4:4" x14ac:dyDescent="0.25">
      <c r="D1679" s="1"/>
    </row>
    <row r="1680" spans="4:4" x14ac:dyDescent="0.25">
      <c r="D1680" s="1"/>
    </row>
    <row r="1681" spans="4:4" x14ac:dyDescent="0.25">
      <c r="D1681" s="1"/>
    </row>
    <row r="1682" spans="4:4" x14ac:dyDescent="0.25">
      <c r="D1682" s="1"/>
    </row>
    <row r="1683" spans="4:4" x14ac:dyDescent="0.25">
      <c r="D1683" s="1"/>
    </row>
    <row r="1684" spans="4:4" x14ac:dyDescent="0.25">
      <c r="D1684" s="1"/>
    </row>
    <row r="1685" spans="4:4" x14ac:dyDescent="0.25">
      <c r="D1685" s="1"/>
    </row>
    <row r="1686" spans="4:4" x14ac:dyDescent="0.25">
      <c r="D1686" s="1"/>
    </row>
    <row r="1687" spans="4:4" x14ac:dyDescent="0.25">
      <c r="D1687" s="1"/>
    </row>
    <row r="1688" spans="4:4" x14ac:dyDescent="0.25">
      <c r="D1688" s="1"/>
    </row>
    <row r="1689" spans="4:4" x14ac:dyDescent="0.25">
      <c r="D1689" s="1"/>
    </row>
    <row r="1690" spans="4:4" x14ac:dyDescent="0.25">
      <c r="D1690" s="1"/>
    </row>
    <row r="1691" spans="4:4" x14ac:dyDescent="0.25">
      <c r="D1691" s="1"/>
    </row>
    <row r="1692" spans="4:4" x14ac:dyDescent="0.25">
      <c r="D1692" s="1"/>
    </row>
    <row r="1693" spans="4:4" x14ac:dyDescent="0.25">
      <c r="D1693" s="1"/>
    </row>
    <row r="1694" spans="4:4" x14ac:dyDescent="0.25">
      <c r="D1694" s="1"/>
    </row>
    <row r="1695" spans="4:4" x14ac:dyDescent="0.25">
      <c r="D1695" s="1"/>
    </row>
    <row r="1696" spans="4:4" x14ac:dyDescent="0.25">
      <c r="D1696" s="1"/>
    </row>
    <row r="1697" spans="4:4" x14ac:dyDescent="0.25">
      <c r="D1697" s="1"/>
    </row>
    <row r="1698" spans="4:4" x14ac:dyDescent="0.25">
      <c r="D1698" s="1"/>
    </row>
    <row r="1699" spans="4:4" x14ac:dyDescent="0.25">
      <c r="D1699" s="1"/>
    </row>
    <row r="1700" spans="4:4" x14ac:dyDescent="0.25">
      <c r="D1700" s="1"/>
    </row>
    <row r="1701" spans="4:4" x14ac:dyDescent="0.25">
      <c r="D1701" s="1"/>
    </row>
    <row r="1702" spans="4:4" x14ac:dyDescent="0.25">
      <c r="D1702" s="1"/>
    </row>
    <row r="1703" spans="4:4" x14ac:dyDescent="0.25">
      <c r="D1703" s="1"/>
    </row>
    <row r="1704" spans="4:4" x14ac:dyDescent="0.25">
      <c r="D1704" s="1"/>
    </row>
    <row r="1705" spans="4:4" x14ac:dyDescent="0.25">
      <c r="D1705" s="1"/>
    </row>
    <row r="1706" spans="4:4" x14ac:dyDescent="0.25">
      <c r="D1706" s="1"/>
    </row>
    <row r="1707" spans="4:4" x14ac:dyDescent="0.25">
      <c r="D1707" s="1"/>
    </row>
    <row r="1708" spans="4:4" x14ac:dyDescent="0.25">
      <c r="D1708" s="1"/>
    </row>
    <row r="1709" spans="4:4" x14ac:dyDescent="0.25">
      <c r="D1709" s="1"/>
    </row>
    <row r="1710" spans="4:4" x14ac:dyDescent="0.25">
      <c r="D1710" s="1"/>
    </row>
    <row r="1711" spans="4:4" x14ac:dyDescent="0.25">
      <c r="D1711" s="1"/>
    </row>
    <row r="1712" spans="4:4" x14ac:dyDescent="0.25">
      <c r="D1712" s="1"/>
    </row>
    <row r="1713" spans="4:4" x14ac:dyDescent="0.25">
      <c r="D1713" s="1"/>
    </row>
    <row r="1714" spans="4:4" x14ac:dyDescent="0.25">
      <c r="D1714" s="1"/>
    </row>
    <row r="1715" spans="4:4" x14ac:dyDescent="0.25">
      <c r="D1715" s="1"/>
    </row>
    <row r="1716" spans="4:4" x14ac:dyDescent="0.25">
      <c r="D1716" s="1"/>
    </row>
    <row r="1717" spans="4:4" x14ac:dyDescent="0.25">
      <c r="D1717" s="1"/>
    </row>
    <row r="1718" spans="4:4" x14ac:dyDescent="0.25">
      <c r="D1718" s="1"/>
    </row>
    <row r="1719" spans="4:4" x14ac:dyDescent="0.25">
      <c r="D1719" s="1"/>
    </row>
    <row r="1720" spans="4:4" x14ac:dyDescent="0.25">
      <c r="D17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runData</vt:lpstr>
      <vt:lpstr>Sheet4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Casey Hunt</cp:lastModifiedBy>
  <dcterms:created xsi:type="dcterms:W3CDTF">2021-04-07T18:24:32Z</dcterms:created>
  <dcterms:modified xsi:type="dcterms:W3CDTF">2021-04-07T18:55:30Z</dcterms:modified>
</cp:coreProperties>
</file>