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<sst xmlns="http://schemas.openxmlformats.org/spreadsheetml/2006/main" count="5" uniqueCount="5">
  <si>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week 0</t>
  </si>
  <si>
    <t>week 1</t>
  </si>
  <si>
    <t>week 2</t>
  </si>
  <si>
    <t>week 3</t>
  </si>
  <si>
    <t>week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</si>
</sst>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3366CC">
                <a:alpha val="8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Sheet1!$A$1:$E$1</c:f>
            </c:strRef>
          </c:cat>
          <c:val>
            <c:numRef>
              <c:f>Sheet1!$A$2:$E$2</c:f>
            </c:numRef>
          </c:val>
        </c:ser>
        <c:axId val="1870521425"/>
        <c:axId val="1684103875"/>
      </c:areaChart>
      <c:catAx>
        <c:axId val="1870521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Sprint Cycle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84103875"/>
      </c:catAx>
      <c:valAx>
        <c:axId val="1684103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70521425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57150</xdr:colOff>
      <xdr:row>2</xdr:row>
      <xdr:rowOff>76200</xdr:rowOff>
    </xdr:from>
    <xdr:to>
      <xdr:col>6</xdr:col>
      <xdr:colOff>0</xdr:colOff>
      <xdr:row>20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23.0</v>
      </c>
      <c r="B2" s="2">
        <v>16.0</v>
      </c>
      <c r="C2" s="1">
        <v>12.0</v>
      </c>
      <c r="D2" s="3"/>
      <c r="E2" s="1"/>
    </row>
  </sheetData>
  <drawing r:id="rId1"/>
</worksheet>
</file>