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<sst xmlns="http://schemas.openxmlformats.org/spreadsheetml/2006/main" count="199">
  <si>
    <t>bjyuanshengjian</t>
  </si>
  <si>
    <t>bjfqyp</t>
  </si>
  <si>
    <t>bjlrym</t>
  </si>
  <si>
    <t>bjjingku</t>
  </si>
  <si>
    <t>bjzxhy</t>
  </si>
  <si>
    <t>ntstny</t>
  </si>
  <si>
    <t>bjbabeiti</t>
  </si>
  <si>
    <t>bjszsp</t>
  </si>
  <si>
    <t>mugongshang</t>
  </si>
  <si>
    <t>qisenongye</t>
  </si>
  <si>
    <t>zimengjiao</t>
  </si>
  <si>
    <t>aizaozhi</t>
  </si>
  <si>
    <t>yubinghua</t>
  </si>
  <si>
    <t>boyin</t>
  </si>
  <si>
    <t>ouyalu</t>
  </si>
  <si>
    <t>jiajiaming</t>
  </si>
  <si>
    <t>yirongfang</t>
  </si>
  <si>
    <t>990cu</t>
  </si>
  <si>
    <t>liubaitou</t>
  </si>
  <si>
    <t>youweiya</t>
  </si>
  <si>
    <t>18191765261   </t>
  </si>
  <si>
    <t>aimi</t>
  </si>
  <si>
    <t>njmuqiu</t>
  </si>
  <si>
    <t>shshangyi</t>
  </si>
  <si>
    <t>bjfysw</t>
  </si>
  <si>
    <t>bjsyhc</t>
  </si>
  <si>
    <t>chakonger</t>
  </si>
  <si>
    <t>sanyanggd</t>
  </si>
  <si>
    <t>yidianyuan</t>
  </si>
  <si>
    <t>shenzhoumuye</t>
  </si>
  <si>
    <t>hongjinding</t>
  </si>
  <si>
    <t>zhonghaitou</t>
  </si>
  <si>
    <t>yufeng</t>
  </si>
  <si>
    <t>guangyoushuma</t>
  </si>
  <si>
    <t>huakejianlian</t>
  </si>
  <si>
    <t>fancaotang</t>
  </si>
  <si>
    <t>jiujiuling</t>
  </si>
  <si>
    <t>chalu</t>
  </si>
  <si>
    <t>leyun</t>
  </si>
  <si>
    <t>weichenshiye</t>
  </si>
  <si>
    <t>qixiangnongye</t>
  </si>
  <si>
    <t>rushui</t>
  </si>
  <si>
    <t>shtideshiye</t>
  </si>
  <si>
    <t>yanqiangshengwu</t>
  </si>
  <si>
    <t>baoshengyuan</t>
  </si>
  <si>
    <t>zhongjiehuanjing</t>
  </si>
  <si>
    <t>yifangjiuye</t>
  </si>
  <si>
    <t>bolinhuli</t>
  </si>
  <si>
    <t>chongchongcai</t>
  </si>
  <si>
    <t>chengweiyang</t>
  </si>
  <si>
    <t>kunshanleqi</t>
  </si>
  <si>
    <t>xinuodian</t>
  </si>
  <si>
    <t>xinjingyitai</t>
  </si>
  <si>
    <t>wancheng</t>
  </si>
  <si>
    <t>zdshengwu</t>
  </si>
  <si>
    <t>zhuoyuanweilai</t>
  </si>
  <si>
    <t>zhiting</t>
  </si>
  <si>
    <t>bangkang</t>
  </si>
  <si>
    <t>heruntiancheng</t>
  </si>
  <si>
    <t>aiyueguanye</t>
  </si>
  <si>
    <t>lixinlianhe</t>
  </si>
  <si>
    <t>cjchuangpin</t>
  </si>
  <si>
    <t>sanjiasan</t>
  </si>
  <si>
    <t>jinpaimei</t>
  </si>
  <si>
    <t>bojing</t>
  </si>
  <si>
    <t>suqinweizhen</t>
  </si>
  <si>
    <t>daxuan</t>
  </si>
  <si>
    <t>dongxingputaojiu</t>
  </si>
  <si>
    <t>meikemeijia</t>
  </si>
  <si>
    <t>anxiu</t>
  </si>
  <si>
    <t>wugutang</t>
  </si>
  <si>
    <t>haoyijia</t>
  </si>
  <si>
    <t>ainikafei</t>
  </si>
  <si>
    <t>huajitang</t>
  </si>
  <si>
    <t>huangfu</t>
  </si>
  <si>
    <t>tianyunzhen</t>
  </si>
  <si>
    <t>bifeiya</t>
  </si>
  <si>
    <t>fanghekeji</t>
  </si>
  <si>
    <t>dongyunyueqi</t>
  </si>
  <si>
    <t>momi</t>
  </si>
  <si>
    <t>fuwashiye</t>
  </si>
  <si>
    <t>tongguang</t>
  </si>
  <si>
    <t>anbijia</t>
  </si>
  <si>
    <t>bainenghufu</t>
  </si>
  <si>
    <t>guorantiaowei</t>
  </si>
  <si>
    <t>liangfeng</t>
  </si>
  <si>
    <t>boniya</t>
  </si>
  <si>
    <t>yingguan</t>
  </si>
  <si>
    <t>yuanyezhenshi</t>
  </si>
  <si>
    <t>dfwodeming</t>
  </si>
  <si>
    <t>fengzhen</t>
  </si>
  <si>
    <t>baoyangong</t>
  </si>
  <si>
    <t>miqier</t>
  </si>
  <si>
    <t>sanqitang</t>
  </si>
  <si>
    <t>shsaihan</t>
  </si>
  <si>
    <t>ertongshazi</t>
  </si>
  <si>
    <t>weihualaoban</t>
  </si>
  <si>
    <t>tuxiaobao</t>
  </si>
  <si>
    <t>wofuxiaozi</t>
  </si>
  <si>
    <t>yuleiguoji</t>
  </si>
  <si>
    <t>huiyou</t>
  </si>
  <si>
    <t>zhongtuyoupin</t>
  </si>
  <si>
    <t>zhongbida</t>
  </si>
  <si>
    <t>zhenwutang</t>
  </si>
  <si>
    <t>maibeier</t>
  </si>
  <si>
    <t>shengchengzhenzhi</t>
  </si>
  <si>
    <t>yihumingjiu</t>
  </si>
  <si>
    <t>beimiaomei</t>
  </si>
  <si>
    <t>amige</t>
  </si>
  <si>
    <t>bailingda</t>
  </si>
  <si>
    <t>lehua</t>
  </si>
  <si>
    <t>hnlvyizhou</t>
  </si>
  <si>
    <t>bjgdzz</t>
  </si>
  <si>
    <t>bjsiyueshi</t>
  </si>
  <si>
    <t>bjxgrl</t>
  </si>
  <si>
    <t>xingxiaozheng</t>
  </si>
  <si>
    <t>bjxinzhuzhang</t>
  </si>
  <si>
    <t>bjlonganwanjia</t>
  </si>
  <si>
    <t>qdshiweinian</t>
  </si>
  <si>
    <t>tyyingwufu</t>
  </si>
  <si>
    <t>bjfryh</t>
  </si>
  <si>
    <t>bjjinlansha</t>
  </si>
  <si>
    <t>bjaxhc</t>
  </si>
  <si>
    <t>bjhyysw</t>
  </si>
  <si>
    <t>bjlscc</t>
  </si>
  <si>
    <t>bjssxd</t>
  </si>
  <si>
    <t>bjjxty</t>
  </si>
  <si>
    <t>nmgylxzn</t>
  </si>
  <si>
    <t>bjzwtsp</t>
  </si>
  <si>
    <t>doulaosanshipin</t>
  </si>
  <si>
    <t>linanmaolin</t>
  </si>
  <si>
    <t>bjjmqs</t>
  </si>
  <si>
    <t>xinrongnongfuchanpin</t>
  </si>
  <si>
    <t>huishidandanxiang</t>
  </si>
  <si>
    <t>yilei</t>
  </si>
  <si>
    <t>lishou</t>
  </si>
  <si>
    <t>xiansen</t>
  </si>
  <si>
    <t>lvweikang</t>
  </si>
  <si>
    <t>linlixiang</t>
  </si>
  <si>
    <t>qianzhounongchanpin</t>
  </si>
  <si>
    <t>zhengtaiwande</t>
  </si>
  <si>
    <t>bjyyzl</t>
  </si>
  <si>
    <t>bjmyks</t>
  </si>
  <si>
    <t>bjjsjy</t>
  </si>
  <si>
    <t>yuanhengxin</t>
  </si>
  <si>
    <t>lianyimei</t>
  </si>
  <si>
    <t>bjbytd</t>
  </si>
  <si>
    <t>shengziyuan</t>
  </si>
  <si>
    <t>zichenshangmao</t>
  </si>
  <si>
    <t>tjfbw</t>
  </si>
  <si>
    <t>huiyuanxinda</t>
  </si>
  <si>
    <t>baoshuicang</t>
  </si>
  <si>
    <t>bjymhy</t>
  </si>
  <si>
    <t>zhongkejiangjian</t>
  </si>
  <si>
    <t>jiqingsi</t>
  </si>
  <si>
    <t>siweite</t>
  </si>
  <si>
    <t>bjfypa</t>
  </si>
  <si>
    <t>bjymj</t>
  </si>
  <si>
    <t>hongruikang</t>
  </si>
  <si>
    <t>bjkexi</t>
  </si>
  <si>
    <t>shengshitongrui</t>
  </si>
  <si>
    <t>bjyrdx</t>
  </si>
  <si>
    <t>gzlehong</t>
  </si>
  <si>
    <t>shuangqiangdouzhipin</t>
  </si>
  <si>
    <t>jiningyijia</t>
  </si>
  <si>
    <t>yiqingxuan</t>
  </si>
  <si>
    <t>guoxinmingcha</t>
  </si>
  <si>
    <t>15135975929    </t>
  </si>
  <si>
    <t>xianlifang</t>
  </si>
  <si>
    <t>shanghairongyi</t>
  </si>
  <si>
    <t>jinquanju</t>
  </si>
  <si>
    <t>weiyipurui</t>
  </si>
  <si>
    <t>jiugujiaozhi</t>
  </si>
  <si>
    <t>nongdao</t>
  </si>
  <si>
    <t>xianlu</t>
  </si>
  <si>
    <t>yasili</t>
  </si>
  <si>
    <t>shijitianhe</t>
  </si>
  <si>
    <t>aolifu</t>
  </si>
  <si>
    <t>gongzishipin</t>
  </si>
  <si>
    <t>wuyang</t>
  </si>
  <si>
    <t>nongjiabao</t>
  </si>
  <si>
    <t>hongwu</t>
  </si>
  <si>
    <t>haizheng</t>
  </si>
  <si>
    <t>zhongsan</t>
  </si>
  <si>
    <t>nuoyaju</t>
  </si>
  <si>
    <t>anjie</t>
  </si>
  <si>
    <t>huaji</t>
  </si>
  <si>
    <t>meifuyuan</t>
  </si>
  <si>
    <t>fulaide</t>
  </si>
  <si>
    <t>shuojiuhui</t>
  </si>
  <si>
    <t>huiningtang</t>
  </si>
  <si>
    <t>shangyi</t>
  </si>
  <si>
    <t>yuxiangju</t>
  </si>
  <si>
    <t>liangxin</t>
  </si>
  <si>
    <t>beihuying</t>
  </si>
  <si>
    <t>lansimi</t>
  </si>
  <si>
    <t>dongfangyihang</t>
  </si>
  <si>
    <t>xinqidian</t>
  </si>
  <si>
    <t>yingmeng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</si>
</sst>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rgb="FF333333"/>
      <name val="Arial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rgb="FF7F7F7F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2" borderId="1" xfId="49" applyFont="1" applyFill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48574"/>
  <sheetViews>
    <sheetView tabSelected="1" topLeftCell="A184" workbookViewId="0">
      <selection activeCell="D196" sqref="D196"/>
    </sheetView>
  </sheetViews>
  <sheetFormatPr defaultColWidth="9" defaultRowHeight="13.5" outlineLevelCol="1"/>
  <cols>
    <col min="1" max="1" width="17" customWidth="1"/>
    <col min="2" max="2" width="27.375" customWidth="1"/>
  </cols>
  <sheetData>
    <row r="1" spans="1:2">
      <c r="A1" s="1" t="s">
        <v>0</v>
      </c>
      <c r="B1" s="2">
        <v>13910885302</v>
      </c>
    </row>
    <row r="2" spans="1:2">
      <c r="A2" s="1" t="s">
        <v>1</v>
      </c>
      <c r="B2" s="2">
        <v>13810002377</v>
      </c>
    </row>
    <row r="3" spans="1:2">
      <c r="A3" s="1" t="s">
        <v>2</v>
      </c>
      <c r="B3" s="1">
        <v>13910391189</v>
      </c>
    </row>
    <row r="4" spans="1:2">
      <c r="A4" s="1" t="s">
        <v>3</v>
      </c>
      <c r="B4" s="3">
        <v>18201215661</v>
      </c>
    </row>
    <row r="5" spans="1:2">
      <c r="A5" s="1" t="s">
        <v>4</v>
      </c>
      <c r="B5" s="3">
        <v>18519115499</v>
      </c>
    </row>
    <row r="6" spans="1:2">
      <c r="A6" s="1" t="s">
        <v>5</v>
      </c>
      <c r="B6" s="1">
        <v>18762855567</v>
      </c>
    </row>
    <row r="7" spans="1:2">
      <c r="A7" s="1" t="s">
        <v>6</v>
      </c>
      <c r="B7" s="3">
        <v>13911058528</v>
      </c>
    </row>
    <row r="8" spans="1:2">
      <c r="A8" s="1" t="s">
        <v>7</v>
      </c>
      <c r="B8" s="3">
        <v>18610216006</v>
      </c>
    </row>
    <row r="9" spans="1:2">
      <c r="A9" s="1" t="s">
        <v>8</v>
      </c>
      <c r="B9" s="1">
        <v>13011110822</v>
      </c>
    </row>
    <row r="10" spans="1:2">
      <c r="A10" s="1" t="s">
        <v>9</v>
      </c>
      <c r="B10" s="1">
        <v>18801035119</v>
      </c>
    </row>
    <row r="11" ht="14.25" spans="1:2">
      <c r="A11" s="1" t="s">
        <v>10</v>
      </c>
      <c r="B11" s="4">
        <v>13701848984</v>
      </c>
    </row>
    <row r="12" ht="14.25" spans="1:2">
      <c r="A12" s="1" t="s">
        <v>11</v>
      </c>
      <c r="B12" s="4">
        <v>13311050577</v>
      </c>
    </row>
    <row r="13" ht="14.25" spans="1:2">
      <c r="A13" s="1" t="s">
        <v>12</v>
      </c>
      <c r="B13" s="4">
        <v>13522666885</v>
      </c>
    </row>
    <row r="14" ht="14.25" spans="1:2">
      <c r="A14" s="1" t="s">
        <v>13</v>
      </c>
      <c r="B14" s="4">
        <v>18910252462</v>
      </c>
    </row>
    <row r="15" spans="1:2">
      <c r="A15" s="1" t="s">
        <v>14</v>
      </c>
      <c r="B15" s="1">
        <v>18610679594</v>
      </c>
    </row>
    <row r="16" ht="14.25" spans="1:2">
      <c r="A16" s="1" t="s">
        <v>15</v>
      </c>
      <c r="B16" s="4">
        <v>18500319413</v>
      </c>
    </row>
    <row r="17" ht="14.25" spans="1:2">
      <c r="A17" s="1" t="s">
        <v>16</v>
      </c>
      <c r="B17" s="4">
        <v>13816997328</v>
      </c>
    </row>
    <row r="18" spans="1:2">
      <c r="A18" s="1" t="s">
        <v>17</v>
      </c>
      <c r="B18" s="1">
        <v>18637177716</v>
      </c>
    </row>
    <row r="19" ht="14.25" spans="1:2">
      <c r="A19" s="1" t="s">
        <v>18</v>
      </c>
      <c r="B19" s="4">
        <v>18911504313</v>
      </c>
    </row>
    <row r="20" ht="16.5" spans="1:2">
      <c r="A20" s="1" t="s">
        <v>19</v>
      </c>
      <c r="B20" s="5" t="s">
        <v>20</v>
      </c>
    </row>
    <row r="21" ht="14.25" spans="1:2">
      <c r="A21" s="1" t="s">
        <v>21</v>
      </c>
      <c r="B21" s="4">
        <v>15515313067</v>
      </c>
    </row>
    <row r="22" spans="1:2">
      <c r="A22" s="1" t="s">
        <v>22</v>
      </c>
      <c r="B22" s="3">
        <v>18913032258</v>
      </c>
    </row>
    <row r="23" spans="1:2">
      <c r="A23" s="1" t="s">
        <v>23</v>
      </c>
      <c r="B23" s="1">
        <v>13901668002</v>
      </c>
    </row>
    <row r="24" spans="1:2">
      <c r="A24" s="1" t="s">
        <v>24</v>
      </c>
      <c r="B24" s="3">
        <v>13683674167</v>
      </c>
    </row>
    <row r="25" spans="1:2">
      <c r="A25" s="1" t="s">
        <v>25</v>
      </c>
      <c r="B25" s="1">
        <v>18610763889</v>
      </c>
    </row>
    <row r="26" spans="1:2">
      <c r="A26" s="1" t="s">
        <v>26</v>
      </c>
      <c r="B26" s="1">
        <v>13501236088</v>
      </c>
    </row>
    <row r="27" spans="1:2">
      <c r="A27" s="1" t="s">
        <v>27</v>
      </c>
      <c r="B27" s="1">
        <v>18639207885</v>
      </c>
    </row>
    <row r="28" spans="1:2">
      <c r="A28" s="1" t="s">
        <v>28</v>
      </c>
      <c r="B28" s="1">
        <v>18939930909</v>
      </c>
    </row>
    <row r="29" spans="1:2">
      <c r="A29" s="1" t="s">
        <v>29</v>
      </c>
      <c r="B29" s="1">
        <v>18994331211</v>
      </c>
    </row>
    <row r="30" spans="1:2">
      <c r="A30" s="1" t="s">
        <v>30</v>
      </c>
      <c r="B30" s="1">
        <v>18912873999</v>
      </c>
    </row>
    <row r="31" spans="1:2">
      <c r="A31" s="1" t="s">
        <v>31</v>
      </c>
      <c r="B31" s="1">
        <v>13120091043</v>
      </c>
    </row>
    <row r="32" spans="1:2">
      <c r="A32" s="1" t="s">
        <v>32</v>
      </c>
      <c r="B32" s="1">
        <v>18537179936</v>
      </c>
    </row>
    <row r="33" spans="1:2">
      <c r="A33" s="1" t="s">
        <v>33</v>
      </c>
      <c r="B33" s="1">
        <v>18616623297</v>
      </c>
    </row>
    <row r="34" spans="1:2">
      <c r="A34" s="1" t="s">
        <v>34</v>
      </c>
      <c r="B34" s="1">
        <v>15810331013</v>
      </c>
    </row>
    <row r="35" spans="1:2">
      <c r="A35" s="1" t="s">
        <v>35</v>
      </c>
      <c r="B35" s="1">
        <v>18151071088</v>
      </c>
    </row>
    <row r="36" ht="14.25" spans="1:2">
      <c r="A36" s="1" t="s">
        <v>36</v>
      </c>
      <c r="B36" s="4">
        <v>18637177716</v>
      </c>
    </row>
    <row r="37" ht="14.25" spans="1:2">
      <c r="A37" s="1" t="s">
        <v>37</v>
      </c>
      <c r="B37" s="4">
        <v>13911808296</v>
      </c>
    </row>
    <row r="38" spans="1:2">
      <c r="A38" s="1" t="s">
        <v>38</v>
      </c>
      <c r="B38" s="1">
        <v>13671734881</v>
      </c>
    </row>
    <row r="39" spans="1:2">
      <c r="A39" s="1" t="s">
        <v>39</v>
      </c>
      <c r="B39" s="1">
        <v>13801748013</v>
      </c>
    </row>
    <row r="40" spans="1:2">
      <c r="A40" s="1" t="s">
        <v>40</v>
      </c>
      <c r="B40" s="1">
        <v>13887689496</v>
      </c>
    </row>
    <row r="41" spans="1:2">
      <c r="A41" s="1" t="s">
        <v>41</v>
      </c>
      <c r="B41" s="2">
        <v>13911198715</v>
      </c>
    </row>
    <row r="42" spans="1:2">
      <c r="A42" s="1" t="s">
        <v>42</v>
      </c>
      <c r="B42" s="1">
        <v>15727382995</v>
      </c>
    </row>
    <row r="43" spans="1:2">
      <c r="A43" s="1" t="s">
        <v>43</v>
      </c>
      <c r="B43" s="1">
        <v>15162565595</v>
      </c>
    </row>
    <row r="44" spans="1:2">
      <c r="A44" s="1" t="s">
        <v>44</v>
      </c>
      <c r="B44" s="1">
        <v>13801961938</v>
      </c>
    </row>
    <row r="45" spans="1:2">
      <c r="A45" s="1" t="s">
        <v>45</v>
      </c>
      <c r="B45" s="1">
        <v>15209253455</v>
      </c>
    </row>
    <row r="46" spans="1:2">
      <c r="A46" s="1" t="s">
        <v>46</v>
      </c>
      <c r="B46" s="1">
        <v>13501236088</v>
      </c>
    </row>
    <row r="47" spans="1:2">
      <c r="A47" s="1" t="s">
        <v>47</v>
      </c>
      <c r="B47" s="1">
        <v>15515313067</v>
      </c>
    </row>
    <row r="48" spans="1:2">
      <c r="A48" s="1" t="s">
        <v>48</v>
      </c>
      <c r="B48" s="1">
        <v>13911042152</v>
      </c>
    </row>
    <row r="49" spans="1:2">
      <c r="A49" s="1" t="s">
        <v>49</v>
      </c>
      <c r="B49" s="1">
        <v>13910341877</v>
      </c>
    </row>
    <row r="50" spans="1:2">
      <c r="A50" s="1" t="s">
        <v>50</v>
      </c>
      <c r="B50" s="1">
        <v>13913286388</v>
      </c>
    </row>
    <row r="51" spans="1:2">
      <c r="A51" s="1" t="s">
        <v>51</v>
      </c>
      <c r="B51" s="1">
        <v>13581902563</v>
      </c>
    </row>
    <row r="52" spans="1:2">
      <c r="A52" s="1" t="s">
        <v>52</v>
      </c>
      <c r="B52" s="1">
        <v>13814864788</v>
      </c>
    </row>
    <row r="53" spans="1:2">
      <c r="A53" s="1" t="s">
        <v>53</v>
      </c>
      <c r="B53" s="1">
        <v>13911899916</v>
      </c>
    </row>
    <row r="54" ht="14.25" spans="1:2">
      <c r="A54" s="1" t="s">
        <v>54</v>
      </c>
      <c r="B54" s="4">
        <v>13910418861</v>
      </c>
    </row>
    <row r="55" spans="1:2">
      <c r="A55" s="1" t="s">
        <v>55</v>
      </c>
      <c r="B55" s="1">
        <v>13522666885</v>
      </c>
    </row>
    <row r="56" spans="1:2">
      <c r="A56" s="1" t="s">
        <v>56</v>
      </c>
      <c r="B56" s="1">
        <v>13661779133</v>
      </c>
    </row>
    <row r="57" spans="1:2">
      <c r="A57" s="1" t="s">
        <v>57</v>
      </c>
      <c r="B57" s="1">
        <v>15698276543</v>
      </c>
    </row>
    <row r="58" spans="1:2">
      <c r="A58" s="1" t="s">
        <v>58</v>
      </c>
      <c r="B58" s="1">
        <v>18611012905</v>
      </c>
    </row>
    <row r="59" spans="1:2">
      <c r="A59" s="1" t="s">
        <v>59</v>
      </c>
      <c r="B59" s="1">
        <v>13407608487</v>
      </c>
    </row>
    <row r="60" ht="14.25" spans="1:2">
      <c r="A60" s="1" t="s">
        <v>60</v>
      </c>
      <c r="B60" s="4">
        <v>18580629021</v>
      </c>
    </row>
    <row r="61" spans="1:2">
      <c r="A61" s="1" t="s">
        <v>61</v>
      </c>
      <c r="B61" s="1">
        <v>13906298208</v>
      </c>
    </row>
    <row r="62" spans="1:2">
      <c r="A62" s="1" t="s">
        <v>62</v>
      </c>
      <c r="B62" s="1">
        <v>18580629021</v>
      </c>
    </row>
    <row r="63" spans="1:2">
      <c r="A63" s="1" t="s">
        <v>63</v>
      </c>
      <c r="B63" s="1">
        <v>13121552193</v>
      </c>
    </row>
    <row r="64" spans="1:2">
      <c r="A64" s="1" t="s">
        <v>64</v>
      </c>
      <c r="B64" s="1">
        <v>13916501928</v>
      </c>
    </row>
    <row r="65" spans="1:2">
      <c r="A65" s="1" t="s">
        <v>65</v>
      </c>
      <c r="B65" s="1">
        <v>13911305786</v>
      </c>
    </row>
    <row r="66" spans="1:2">
      <c r="A66" s="1" t="s">
        <v>66</v>
      </c>
      <c r="B66" s="1">
        <v>18616598178</v>
      </c>
    </row>
    <row r="67" spans="1:2">
      <c r="A67" s="1" t="s">
        <v>67</v>
      </c>
      <c r="B67" s="1">
        <v>13314450749</v>
      </c>
    </row>
    <row r="68" spans="1:2">
      <c r="A68" s="1" t="s">
        <v>68</v>
      </c>
      <c r="B68" s="1">
        <v>13805273388</v>
      </c>
    </row>
    <row r="69" spans="1:2">
      <c r="A69" s="1" t="s">
        <v>69</v>
      </c>
      <c r="B69" s="1">
        <v>13601007501</v>
      </c>
    </row>
    <row r="70" spans="1:2">
      <c r="A70" s="1" t="s">
        <v>70</v>
      </c>
      <c r="B70" s="1">
        <v>13810289429</v>
      </c>
    </row>
    <row r="71" spans="1:2">
      <c r="A71" s="1" t="s">
        <v>71</v>
      </c>
      <c r="B71" s="1">
        <v>13716496415</v>
      </c>
    </row>
    <row r="72" spans="1:2">
      <c r="A72" s="1" t="s">
        <v>72</v>
      </c>
      <c r="B72" s="1">
        <v>15198770619</v>
      </c>
    </row>
    <row r="73" spans="1:2">
      <c r="A73" s="1" t="s">
        <v>73</v>
      </c>
      <c r="B73" s="1">
        <v>15101051197</v>
      </c>
    </row>
    <row r="74" spans="1:2">
      <c r="A74" s="1" t="s">
        <v>74</v>
      </c>
      <c r="B74" s="1">
        <v>13455282955</v>
      </c>
    </row>
    <row r="75" spans="1:2">
      <c r="A75" s="1" t="s">
        <v>75</v>
      </c>
      <c r="B75" s="1">
        <v>13661160687</v>
      </c>
    </row>
    <row r="76" spans="1:2">
      <c r="A76" s="1" t="s">
        <v>76</v>
      </c>
      <c r="B76" s="1">
        <v>13911651930</v>
      </c>
    </row>
    <row r="77" spans="1:2">
      <c r="A77" s="1" t="s">
        <v>77</v>
      </c>
      <c r="B77" s="1">
        <v>18500319413</v>
      </c>
    </row>
    <row r="78" spans="1:2">
      <c r="A78" s="1" t="s">
        <v>78</v>
      </c>
      <c r="B78" s="1">
        <v>13391317871</v>
      </c>
    </row>
    <row r="79" ht="16.5" spans="1:2">
      <c r="A79" s="1" t="s">
        <v>79</v>
      </c>
      <c r="B79" s="6">
        <v>15151653937</v>
      </c>
    </row>
    <row r="80" spans="1:2">
      <c r="A80" s="1" t="s">
        <v>80</v>
      </c>
      <c r="B80" s="1">
        <v>13801961938</v>
      </c>
    </row>
    <row r="81" spans="1:2">
      <c r="A81" s="1" t="s">
        <v>81</v>
      </c>
      <c r="B81" s="1">
        <v>13816187606</v>
      </c>
    </row>
    <row r="82" spans="1:2">
      <c r="A82" s="1" t="s">
        <v>82</v>
      </c>
      <c r="B82" s="1">
        <v>18910252462</v>
      </c>
    </row>
    <row r="83" spans="1:2">
      <c r="A83" s="1" t="s">
        <v>83</v>
      </c>
      <c r="B83" s="1">
        <v>13911211990</v>
      </c>
    </row>
    <row r="84" spans="1:2">
      <c r="A84" s="1" t="s">
        <v>84</v>
      </c>
      <c r="B84" s="1">
        <v>18917581157</v>
      </c>
    </row>
    <row r="85" spans="1:2">
      <c r="A85" s="1" t="s">
        <v>85</v>
      </c>
      <c r="B85" s="1">
        <v>13816997328</v>
      </c>
    </row>
    <row r="86" spans="1:2">
      <c r="A86" s="1" t="s">
        <v>86</v>
      </c>
      <c r="B86" s="1">
        <v>18053228686</v>
      </c>
    </row>
    <row r="87" spans="1:2">
      <c r="A87" s="1" t="s">
        <v>87</v>
      </c>
      <c r="B87" s="1">
        <v>13464694220</v>
      </c>
    </row>
    <row r="88" spans="1:2">
      <c r="A88" s="1" t="s">
        <v>88</v>
      </c>
      <c r="B88" s="1">
        <v>18842101886</v>
      </c>
    </row>
    <row r="89" spans="1:2">
      <c r="A89" s="1" t="s">
        <v>89</v>
      </c>
      <c r="B89" s="1">
        <v>13911960196</v>
      </c>
    </row>
    <row r="90" spans="1:2">
      <c r="A90" s="1" t="s">
        <v>90</v>
      </c>
      <c r="B90" s="1">
        <v>18501045885</v>
      </c>
    </row>
    <row r="91" spans="1:2">
      <c r="A91" s="1" t="s">
        <v>91</v>
      </c>
      <c r="B91" s="1">
        <v>13810910816</v>
      </c>
    </row>
    <row r="92" spans="1:2">
      <c r="A92" s="1" t="s">
        <v>92</v>
      </c>
      <c r="B92" s="1">
        <v>13188273333</v>
      </c>
    </row>
    <row r="93" ht="14.25" spans="1:2">
      <c r="A93" s="1" t="s">
        <v>93</v>
      </c>
      <c r="B93" s="4">
        <v>13811304390</v>
      </c>
    </row>
    <row r="94" spans="1:2">
      <c r="A94" s="1" t="s">
        <v>94</v>
      </c>
      <c r="B94" s="1">
        <v>18986731125</v>
      </c>
    </row>
    <row r="95" ht="14.25" spans="1:2">
      <c r="A95" s="1" t="s">
        <v>95</v>
      </c>
      <c r="B95" s="4">
        <v>13588896106</v>
      </c>
    </row>
    <row r="96" spans="1:2">
      <c r="A96" s="1" t="s">
        <v>96</v>
      </c>
      <c r="B96" s="1">
        <v>18322333201</v>
      </c>
    </row>
    <row r="97" ht="17.25" spans="1:2">
      <c r="A97" s="1" t="s">
        <v>97</v>
      </c>
      <c r="B97" s="7">
        <v>13523024383</v>
      </c>
    </row>
    <row r="98" ht="16.5" spans="1:2">
      <c r="A98" s="1" t="s">
        <v>98</v>
      </c>
      <c r="B98" s="6">
        <v>13581518531</v>
      </c>
    </row>
    <row r="99" ht="17.25" spans="1:2">
      <c r="A99" s="1" t="s">
        <v>99</v>
      </c>
      <c r="B99" s="7">
        <v>13523024383</v>
      </c>
    </row>
    <row r="100" ht="14.25" spans="1:2">
      <c r="A100" s="1" t="s">
        <v>100</v>
      </c>
      <c r="B100" s="4">
        <v>13791047327</v>
      </c>
    </row>
    <row r="101" spans="1:2">
      <c r="A101" s="1" t="s">
        <v>101</v>
      </c>
      <c r="B101" s="1">
        <v>13466411327</v>
      </c>
    </row>
    <row r="102" spans="1:2">
      <c r="A102" s="1" t="s">
        <v>102</v>
      </c>
      <c r="B102" s="1">
        <v>13911303927</v>
      </c>
    </row>
    <row r="103" spans="1:2">
      <c r="A103" s="1" t="s">
        <v>103</v>
      </c>
      <c r="B103" s="1">
        <v>18622590867</v>
      </c>
    </row>
    <row r="104" spans="1:2">
      <c r="A104" s="1" t="s">
        <v>104</v>
      </c>
      <c r="B104" s="1">
        <v>18701022421</v>
      </c>
    </row>
    <row r="105" spans="1:2">
      <c r="A105" s="1" t="s">
        <v>105</v>
      </c>
      <c r="B105" s="1">
        <v>13512881188</v>
      </c>
    </row>
    <row r="106" ht="14.25" spans="1:2">
      <c r="A106" s="1" t="s">
        <v>106</v>
      </c>
      <c r="B106" s="4">
        <v>18983700058</v>
      </c>
    </row>
    <row r="107" spans="1:2">
      <c r="A107" s="1" t="s">
        <v>107</v>
      </c>
      <c r="B107" s="1">
        <v>13903815596</v>
      </c>
    </row>
    <row r="108" spans="1:2">
      <c r="A108" s="1" t="s">
        <v>108</v>
      </c>
      <c r="B108" s="1">
        <v>15811028740</v>
      </c>
    </row>
    <row r="109" spans="1:2">
      <c r="A109" s="1" t="s">
        <v>109</v>
      </c>
      <c r="B109" s="1">
        <v>13911434519</v>
      </c>
    </row>
    <row r="110" ht="14.25" spans="1:2">
      <c r="A110" s="1" t="s">
        <v>110</v>
      </c>
      <c r="B110" s="4">
        <v>13911969827</v>
      </c>
    </row>
    <row r="111" spans="1:2">
      <c r="A111" s="1" t="s">
        <v>111</v>
      </c>
      <c r="B111" s="1">
        <v>17752520609</v>
      </c>
    </row>
    <row r="112" spans="1:2">
      <c r="A112" s="1" t="s">
        <v>112</v>
      </c>
      <c r="B112" s="1">
        <v>18510697528</v>
      </c>
    </row>
    <row r="113" spans="1:2">
      <c r="A113" s="1" t="s">
        <v>113</v>
      </c>
      <c r="B113" s="1">
        <v>13366551881</v>
      </c>
    </row>
    <row r="114" spans="1:2">
      <c r="A114" s="1" t="s">
        <v>114</v>
      </c>
      <c r="B114" s="1">
        <v>13511015129</v>
      </c>
    </row>
    <row r="115" spans="1:2">
      <c r="A115" s="1" t="s">
        <v>115</v>
      </c>
      <c r="B115" s="3">
        <v>15910989970</v>
      </c>
    </row>
    <row r="116" spans="1:2">
      <c r="A116" s="1" t="s">
        <v>116</v>
      </c>
      <c r="B116" s="3">
        <v>18611458170</v>
      </c>
    </row>
    <row r="117" spans="1:2">
      <c r="A117" s="1" t="s">
        <v>117</v>
      </c>
      <c r="B117" s="2">
        <v>13671224571</v>
      </c>
    </row>
    <row r="118" spans="1:2">
      <c r="A118" s="1" t="s">
        <v>118</v>
      </c>
      <c r="B118" s="1">
        <v>13370809090</v>
      </c>
    </row>
    <row r="119" spans="1:2">
      <c r="A119" s="1" t="s">
        <v>119</v>
      </c>
      <c r="B119" s="1">
        <v>18834810368</v>
      </c>
    </row>
    <row r="120" spans="1:2">
      <c r="A120" s="1" t="s">
        <v>120</v>
      </c>
      <c r="B120" s="1">
        <v>13810690606</v>
      </c>
    </row>
    <row r="121" spans="1:2">
      <c r="A121" s="1" t="s">
        <v>121</v>
      </c>
      <c r="B121" s="1">
        <v>18610724815</v>
      </c>
    </row>
    <row r="122" spans="1:2">
      <c r="A122" s="1" t="s">
        <v>122</v>
      </c>
      <c r="B122" s="3">
        <v>18500262114</v>
      </c>
    </row>
    <row r="123" spans="1:2">
      <c r="A123" s="1" t="s">
        <v>123</v>
      </c>
      <c r="B123" s="1">
        <v>13466643261</v>
      </c>
    </row>
    <row r="124" spans="1:2">
      <c r="A124" s="1" t="s">
        <v>124</v>
      </c>
      <c r="B124" s="1">
        <v>18501134324</v>
      </c>
    </row>
    <row r="125" spans="1:2">
      <c r="A125" s="1" t="s">
        <v>125</v>
      </c>
      <c r="B125" s="3">
        <v>15210574263</v>
      </c>
    </row>
    <row r="126" spans="1:2">
      <c r="A126" s="1" t="s">
        <v>126</v>
      </c>
      <c r="B126" s="1">
        <v>18910711567</v>
      </c>
    </row>
    <row r="127" spans="1:2">
      <c r="A127" s="1" t="s">
        <v>127</v>
      </c>
      <c r="B127" s="1">
        <v>18600676003</v>
      </c>
    </row>
    <row r="128" spans="1:2">
      <c r="A128" s="1" t="s">
        <v>128</v>
      </c>
      <c r="B128" s="1">
        <v>15101042310</v>
      </c>
    </row>
    <row r="129" spans="1:2">
      <c r="A129" s="1" t="s">
        <v>129</v>
      </c>
      <c r="B129" s="1">
        <v>13321101606</v>
      </c>
    </row>
    <row r="130" spans="1:2">
      <c r="A130" s="1" t="s">
        <v>130</v>
      </c>
      <c r="B130" s="1">
        <v>15657111363</v>
      </c>
    </row>
    <row r="131" spans="1:2">
      <c r="A131" s="1" t="s">
        <v>131</v>
      </c>
      <c r="B131" s="1">
        <v>13051925049</v>
      </c>
    </row>
    <row r="132" spans="1:2">
      <c r="A132" s="1" t="s">
        <v>132</v>
      </c>
      <c r="B132" s="1">
        <v>13701092782</v>
      </c>
    </row>
    <row r="133" spans="1:2">
      <c r="A133" s="1" t="s">
        <v>133</v>
      </c>
      <c r="B133" s="1">
        <v>15133606444</v>
      </c>
    </row>
    <row r="134" spans="1:2">
      <c r="A134" s="1" t="s">
        <v>134</v>
      </c>
      <c r="B134" s="1">
        <v>18036839329</v>
      </c>
    </row>
    <row r="135" spans="1:2">
      <c r="A135" s="1" t="s">
        <v>135</v>
      </c>
      <c r="B135" s="1">
        <v>13501211730</v>
      </c>
    </row>
    <row r="136" spans="1:2">
      <c r="A136" s="1" t="s">
        <v>136</v>
      </c>
      <c r="B136" s="1">
        <v>18119698878</v>
      </c>
    </row>
    <row r="137" spans="1:2">
      <c r="A137" s="1" t="s">
        <v>137</v>
      </c>
      <c r="B137" s="1">
        <v>18910713002</v>
      </c>
    </row>
    <row r="138" ht="14.25" spans="1:2">
      <c r="A138" s="1" t="s">
        <v>138</v>
      </c>
      <c r="B138" s="4">
        <v>13913249929</v>
      </c>
    </row>
    <row r="139" spans="1:2">
      <c r="A139" s="1" t="s">
        <v>139</v>
      </c>
      <c r="B139" s="1">
        <v>13501990564</v>
      </c>
    </row>
    <row r="140" spans="1:2">
      <c r="A140" s="1" t="s">
        <v>140</v>
      </c>
      <c r="B140" s="1">
        <v>18519128006</v>
      </c>
    </row>
    <row r="141" spans="1:2">
      <c r="A141" s="1" t="s">
        <v>141</v>
      </c>
      <c r="B141" s="1">
        <v>18519128006</v>
      </c>
    </row>
    <row r="142" spans="1:2">
      <c r="A142" s="1" t="s">
        <v>142</v>
      </c>
      <c r="B142" s="1">
        <v>13581967895</v>
      </c>
    </row>
    <row r="143" spans="1:2">
      <c r="A143" s="1" t="s">
        <v>143</v>
      </c>
      <c r="B143" s="1">
        <v>13810527992</v>
      </c>
    </row>
    <row r="144" spans="1:2">
      <c r="A144" s="1" t="s">
        <v>144</v>
      </c>
      <c r="B144" s="1">
        <v>13001198861</v>
      </c>
    </row>
    <row r="145" spans="1:2">
      <c r="A145" s="1" t="s">
        <v>145</v>
      </c>
      <c r="B145" s="1">
        <v>15077847265</v>
      </c>
    </row>
    <row r="146" spans="1:2">
      <c r="A146" s="1" t="s">
        <v>146</v>
      </c>
      <c r="B146" s="1">
        <v>13522258810</v>
      </c>
    </row>
    <row r="147" spans="1:2">
      <c r="A147" s="1" t="s">
        <v>147</v>
      </c>
      <c r="B147" s="1">
        <v>15584489900</v>
      </c>
    </row>
    <row r="148" spans="1:2">
      <c r="A148" s="1" t="s">
        <v>148</v>
      </c>
      <c r="B148" s="1">
        <v>13196686655</v>
      </c>
    </row>
    <row r="149" spans="1:2">
      <c r="A149" s="1" t="s">
        <v>149</v>
      </c>
      <c r="B149">
        <v>13911010181</v>
      </c>
    </row>
    <row r="150" spans="1:2">
      <c r="A150" s="1" t="s">
        <v>150</v>
      </c>
      <c r="B150" s="1">
        <v>13522374609</v>
      </c>
    </row>
    <row r="151" spans="1:2">
      <c r="A151" s="1" t="s">
        <v>151</v>
      </c>
      <c r="B151" s="1">
        <v>18801035119</v>
      </c>
    </row>
    <row r="152" spans="1:2">
      <c r="A152" s="1" t="s">
        <v>152</v>
      </c>
      <c r="B152" s="1">
        <v>18010867967</v>
      </c>
    </row>
    <row r="153" spans="1:2">
      <c r="A153" s="1" t="s">
        <v>153</v>
      </c>
      <c r="B153" s="1">
        <v>18513989115</v>
      </c>
    </row>
    <row r="154" spans="1:2">
      <c r="A154" s="1" t="s">
        <v>154</v>
      </c>
      <c r="B154" s="1">
        <v>13501007873</v>
      </c>
    </row>
    <row r="155" spans="1:2">
      <c r="A155" s="1" t="s">
        <v>155</v>
      </c>
      <c r="B155" s="1">
        <v>15997459120</v>
      </c>
    </row>
    <row r="156" spans="1:2">
      <c r="A156" s="1" t="s">
        <v>156</v>
      </c>
      <c r="B156" s="1">
        <v>13911714711</v>
      </c>
    </row>
    <row r="157" spans="1:2">
      <c r="A157" s="1" t="s">
        <v>157</v>
      </c>
      <c r="B157" s="1">
        <v>13331051885</v>
      </c>
    </row>
    <row r="158" spans="1:2">
      <c r="A158" s="1" t="s">
        <v>158</v>
      </c>
      <c r="B158" s="1">
        <v>18610489751</v>
      </c>
    </row>
    <row r="159" spans="1:2">
      <c r="A159" s="1" t="s">
        <v>159</v>
      </c>
      <c r="B159" s="1">
        <v>13701375370</v>
      </c>
    </row>
    <row r="160" spans="1:2">
      <c r="A160" s="1" t="s">
        <v>160</v>
      </c>
      <c r="B160" s="1">
        <v>18910651315</v>
      </c>
    </row>
    <row r="161" spans="1:2">
      <c r="A161" s="1" t="s">
        <v>161</v>
      </c>
      <c r="B161" s="1">
        <v>13521132569</v>
      </c>
    </row>
    <row r="162" spans="1:2">
      <c r="A162" s="1" t="s">
        <v>162</v>
      </c>
      <c r="B162" s="1">
        <v>13602863535</v>
      </c>
    </row>
    <row r="163" spans="1:2">
      <c r="A163" s="1" t="s">
        <v>163</v>
      </c>
      <c r="B163" s="1">
        <v>18837223169</v>
      </c>
    </row>
    <row r="164" ht="14.25" spans="1:2">
      <c r="A164" s="1" t="s">
        <v>164</v>
      </c>
      <c r="B164" s="4">
        <v>18366198357</v>
      </c>
    </row>
    <row r="165" spans="1:2">
      <c r="A165" s="1" t="s">
        <v>165</v>
      </c>
      <c r="B165" s="1">
        <v>18511337177</v>
      </c>
    </row>
    <row r="166" ht="14.25" spans="1:2">
      <c r="A166" s="1" t="s">
        <v>166</v>
      </c>
      <c r="B166" s="8" t="s">
        <v>167</v>
      </c>
    </row>
    <row r="167" spans="1:2">
      <c r="A167" s="1" t="s">
        <v>168</v>
      </c>
      <c r="B167" s="1">
        <v>13065068029</v>
      </c>
    </row>
    <row r="168" spans="1:2">
      <c r="A168" s="1" t="s">
        <v>169</v>
      </c>
      <c r="B168" s="1">
        <v>13003153362</v>
      </c>
    </row>
    <row r="169" spans="1:2">
      <c r="A169" s="1" t="s">
        <v>170</v>
      </c>
      <c r="B169" s="1">
        <v>13352000058</v>
      </c>
    </row>
    <row r="170" spans="1:2">
      <c r="A170" s="1" t="s">
        <v>171</v>
      </c>
      <c r="B170" s="1">
        <v>13717745712</v>
      </c>
    </row>
    <row r="171" spans="1:2">
      <c r="A171" s="1" t="s">
        <v>172</v>
      </c>
      <c r="B171" s="1">
        <v>13601203336</v>
      </c>
    </row>
    <row r="172" ht="14.25" spans="1:2">
      <c r="A172" s="1" t="s">
        <v>173</v>
      </c>
      <c r="B172" s="4">
        <v>13718182730</v>
      </c>
    </row>
    <row r="173" spans="1:2">
      <c r="A173" s="1" t="s">
        <v>174</v>
      </c>
      <c r="B173" s="1">
        <v>15857916161</v>
      </c>
    </row>
    <row r="174" ht="14.25" spans="1:2">
      <c r="A174" s="1" t="s">
        <v>175</v>
      </c>
      <c r="B174" s="4">
        <v>15958987863</v>
      </c>
    </row>
    <row r="175" spans="1:2">
      <c r="A175" s="1" t="s">
        <v>176</v>
      </c>
      <c r="B175" s="1">
        <v>15910616352</v>
      </c>
    </row>
    <row r="176" spans="1:2">
      <c r="A176" s="1" t="s">
        <v>177</v>
      </c>
      <c r="B176" s="1">
        <v>13910718249</v>
      </c>
    </row>
    <row r="177" ht="14.25" spans="1:2">
      <c r="A177" s="1" t="s">
        <v>178</v>
      </c>
      <c r="B177" s="4">
        <v>18501233933</v>
      </c>
    </row>
    <row r="178" spans="1:2">
      <c r="A178" s="1" t="s">
        <v>179</v>
      </c>
      <c r="B178" s="1">
        <v>18600597076</v>
      </c>
    </row>
    <row r="179" spans="1:2">
      <c r="A179" s="1" t="s">
        <v>180</v>
      </c>
      <c r="B179" s="1">
        <v>13606517297</v>
      </c>
    </row>
    <row r="180" spans="1:2">
      <c r="A180" s="1" t="s">
        <v>181</v>
      </c>
      <c r="B180" s="1">
        <v>13735812519</v>
      </c>
    </row>
    <row r="181" spans="1:2">
      <c r="A181" s="1" t="s">
        <v>182</v>
      </c>
      <c r="B181" s="1">
        <v>15862508833</v>
      </c>
    </row>
    <row r="182" spans="1:2">
      <c r="A182" s="1" t="s">
        <v>183</v>
      </c>
      <c r="B182" s="1">
        <v>13336152008</v>
      </c>
    </row>
    <row r="183" spans="1:2">
      <c r="A183" s="1" t="s">
        <v>184</v>
      </c>
      <c r="B183" s="1">
        <v>13141181499</v>
      </c>
    </row>
    <row r="184" spans="1:2">
      <c r="A184" s="1" t="s">
        <v>185</v>
      </c>
      <c r="B184" s="1">
        <v>15718895957</v>
      </c>
    </row>
    <row r="185" ht="14.25" spans="1:2">
      <c r="A185" s="1" t="s">
        <v>186</v>
      </c>
      <c r="B185" s="4">
        <v>18862113180</v>
      </c>
    </row>
    <row r="186" ht="14.25" spans="1:2">
      <c r="A186" s="1" t="s">
        <v>187</v>
      </c>
      <c r="B186" s="4">
        <v>18501948910</v>
      </c>
    </row>
    <row r="187" spans="1:2">
      <c r="A187" s="1" t="s">
        <v>188</v>
      </c>
      <c r="B187" s="1">
        <v>13702106483</v>
      </c>
    </row>
    <row r="188" ht="14.25" spans="1:2">
      <c r="A188" s="1" t="s">
        <v>189</v>
      </c>
      <c r="B188" s="4">
        <v>17717899719</v>
      </c>
    </row>
    <row r="189" spans="1:2">
      <c r="A189" s="1" t="s">
        <v>190</v>
      </c>
      <c r="B189" s="1">
        <v>13706225178</v>
      </c>
    </row>
    <row r="190" spans="1:2">
      <c r="A190" s="1" t="s">
        <v>191</v>
      </c>
      <c r="B190" s="1">
        <v>18660268718</v>
      </c>
    </row>
    <row r="191" ht="14.25" spans="1:2">
      <c r="A191" s="1" t="s">
        <v>192</v>
      </c>
      <c r="B191" s="4">
        <v>15158287498</v>
      </c>
    </row>
    <row r="192" spans="1:2">
      <c r="A192" s="1" t="s">
        <v>193</v>
      </c>
      <c r="B192" s="1">
        <v>15821938516</v>
      </c>
    </row>
    <row r="193" spans="1:2">
      <c r="A193" s="1" t="s">
        <v>194</v>
      </c>
      <c r="B193" s="1">
        <v>13311783976</v>
      </c>
    </row>
    <row r="194" spans="1:2">
      <c r="A194" s="1" t="s">
        <v>195</v>
      </c>
      <c r="B194" s="1">
        <v>13451599195</v>
      </c>
    </row>
    <row r="195" spans="1:2">
      <c r="A195" s="1" t="s">
        <v>196</v>
      </c>
      <c r="B195" s="1">
        <v>18611861718</v>
      </c>
    </row>
    <row r="196" ht="14.25" spans="1:2">
      <c r="A196" s="1" t="s">
        <v>197</v>
      </c>
      <c r="B196" s="4">
        <v>13810040122</v>
      </c>
    </row>
    <row r="197" spans="1:2">
      <c r="A197" s="1" t="s">
        <v>198</v>
      </c>
      <c r="B197" s="9">
        <v>18911502020</v>
      </c>
    </row>
    <row r="1048573" spans="2:2">
      <c r="B1048573" s="10"/>
    </row>
    <row r="1048574" spans="2:2">
      <c r="B1048574" s="10"/>
    </row>
  </sheetData>
  <conditionalFormatting sqref="A1048573:A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B1048573:B1048576" errorStyle="warning">
      <formula1>COUNTIF($B:$B,B1048573)&lt;2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2016-07-29T09:54:00Z</dcterms:created>
  <dcterms:modified xsi:type="dcterms:W3CDTF">2016-08-02T10:00:33Z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