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" sheetId="1" r:id="rId4"/>
  </sheets>
</workbook>
</file>

<file path=xl/sharedStrings.xml><?xml version="1.0" encoding="utf-8"?>
<sst xmlns="http://schemas.openxmlformats.org/spreadsheetml/2006/main" uniqueCount="2304">
  <si>
    <t>panda_id</t>
  </si>
  <si>
    <t>panda_username</t>
  </si>
  <si>
    <t>axe_id</t>
  </si>
  <si>
    <t>corpid</t>
  </si>
  <si>
    <t>admin</t>
  </si>
  <si>
    <t>-</t>
  </si>
  <si>
    <r>
      <rPr>
        <sz val="11"/>
        <color indexed="8"/>
        <rFont val="微软雅黑"/>
      </rPr>
      <t>wzc_</t>
    </r>
    <r>
      <rPr>
        <sz val="11"/>
        <color indexed="8"/>
        <rFont val="微软雅黑"/>
      </rPr>
      <t>-</t>
    </r>
  </si>
  <si>
    <t>test</t>
  </si>
  <si>
    <t>manager</t>
  </si>
  <si>
    <t>zhangxue</t>
  </si>
  <si>
    <t>bailiqin</t>
  </si>
  <si>
    <t>wzc_988</t>
  </si>
  <si>
    <t>lianheqiyuan</t>
  </si>
  <si>
    <t>wzc_406</t>
  </si>
  <si>
    <t>tanghu</t>
  </si>
  <si>
    <t>wzc_451</t>
  </si>
  <si>
    <t>weiyingzhibao</t>
  </si>
  <si>
    <t>wzc_446</t>
  </si>
  <si>
    <t>boshaner</t>
  </si>
  <si>
    <t>wzc_328</t>
  </si>
  <si>
    <t>weimeinongye</t>
  </si>
  <si>
    <t>wzc_864</t>
  </si>
  <si>
    <t>lanhaiyuanjing</t>
  </si>
  <si>
    <t>wzc_300</t>
  </si>
  <si>
    <t>rongjinhuixin</t>
  </si>
  <si>
    <t>wzc_309</t>
  </si>
  <si>
    <t>shuangjin</t>
  </si>
  <si>
    <t>wzc_315</t>
  </si>
  <si>
    <t>yingmeng</t>
  </si>
  <si>
    <t>wzc_312</t>
  </si>
  <si>
    <t>dachihuo</t>
  </si>
  <si>
    <t>wzc_303</t>
  </si>
  <si>
    <t>yunqi</t>
  </si>
  <si>
    <t>wzc_306</t>
  </si>
  <si>
    <t>xinyiyuan</t>
  </si>
  <si>
    <t>wzc_310</t>
  </si>
  <si>
    <t>mianhua</t>
  </si>
  <si>
    <t>xinqidian</t>
  </si>
  <si>
    <t>wzc_334</t>
  </si>
  <si>
    <t>mofan</t>
  </si>
  <si>
    <t>wzc_314</t>
  </si>
  <si>
    <t>yinhegu</t>
  </si>
  <si>
    <t>wzc_321</t>
  </si>
  <si>
    <t>huayue</t>
  </si>
  <si>
    <t>wzc_322</t>
  </si>
  <si>
    <t>taida</t>
  </si>
  <si>
    <t>wzc_325</t>
  </si>
  <si>
    <t>fukui</t>
  </si>
  <si>
    <t>wzc_358</t>
  </si>
  <si>
    <t>fuqingyuan</t>
  </si>
  <si>
    <t>wzc_349</t>
  </si>
  <si>
    <t>houjiaguan</t>
  </si>
  <si>
    <t>wzc_333</t>
  </si>
  <si>
    <t>baimashan</t>
  </si>
  <si>
    <t>wzc_344</t>
  </si>
  <si>
    <t>youjihui</t>
  </si>
  <si>
    <t>wzc_329</t>
  </si>
  <si>
    <t>meizhitai</t>
  </si>
  <si>
    <t>wzc_356</t>
  </si>
  <si>
    <t>xiongteng</t>
  </si>
  <si>
    <t>wzc_362</t>
  </si>
  <si>
    <t>shaoxin</t>
  </si>
  <si>
    <t>wzc_407</t>
  </si>
  <si>
    <t>jingkun</t>
  </si>
  <si>
    <t>wzc_336</t>
  </si>
  <si>
    <t>yunying1</t>
  </si>
  <si>
    <t>baibaike</t>
  </si>
  <si>
    <t>wzc_373</t>
  </si>
  <si>
    <t>zhongke</t>
  </si>
  <si>
    <t>wzc_363</t>
  </si>
  <si>
    <t>damozhixing</t>
  </si>
  <si>
    <t>wzc_354</t>
  </si>
  <si>
    <t>xinxianyizui</t>
  </si>
  <si>
    <t>wzc_573</t>
  </si>
  <si>
    <t>chenlong</t>
  </si>
  <si>
    <t>wzc_369</t>
  </si>
  <si>
    <t>liangyan</t>
  </si>
  <si>
    <t>wzc_374</t>
  </si>
  <si>
    <t>feiluola</t>
  </si>
  <si>
    <t>lvboshi</t>
  </si>
  <si>
    <t>wzc_383</t>
  </si>
  <si>
    <t>shengjiekangya</t>
  </si>
  <si>
    <t>wzc_590</t>
  </si>
  <si>
    <t>dongfangyihang</t>
  </si>
  <si>
    <t>wzc_411</t>
  </si>
  <si>
    <t>longchangdingsheng</t>
  </si>
  <si>
    <t>wzc_412</t>
  </si>
  <si>
    <t>yuanxinfenfang</t>
  </si>
  <si>
    <t>wzc_357</t>
  </si>
  <si>
    <t>huizhi</t>
  </si>
  <si>
    <t>wzc_387</t>
  </si>
  <si>
    <t>ziranwuyu</t>
  </si>
  <si>
    <t>wzc_340</t>
  </si>
  <si>
    <t>shexue</t>
  </si>
  <si>
    <t>wzc_427</t>
  </si>
  <si>
    <t>yihan</t>
  </si>
  <si>
    <t>wzc_846</t>
  </si>
  <si>
    <t>zhongyian</t>
  </si>
  <si>
    <t>wzc_424</t>
  </si>
  <si>
    <t>anruosu</t>
  </si>
  <si>
    <t>wzc_423</t>
  </si>
  <si>
    <t>yufengyuan</t>
  </si>
  <si>
    <t>wzc_370</t>
  </si>
  <si>
    <t>yanru</t>
  </si>
  <si>
    <t>wzc_499</t>
  </si>
  <si>
    <t>shidouer</t>
  </si>
  <si>
    <t>wzc_1602</t>
  </si>
  <si>
    <t>lezhibang</t>
  </si>
  <si>
    <t>wzc_367</t>
  </si>
  <si>
    <t>quanfude</t>
  </si>
  <si>
    <t>wzc_386</t>
  </si>
  <si>
    <t>feige</t>
  </si>
  <si>
    <t>wzc_403</t>
  </si>
  <si>
    <t>nuowang</t>
  </si>
  <si>
    <t>wzc_435</t>
  </si>
  <si>
    <t>lirunnuo</t>
  </si>
  <si>
    <t>wzc_449</t>
  </si>
  <si>
    <t>xusheng</t>
  </si>
  <si>
    <t>wzc_447</t>
  </si>
  <si>
    <t>chuanqiaoyi</t>
  </si>
  <si>
    <t>wzc_438</t>
  </si>
  <si>
    <t>aifuer</t>
  </si>
  <si>
    <t>sandoudou</t>
  </si>
  <si>
    <t>jingren</t>
  </si>
  <si>
    <t>wzc_579</t>
  </si>
  <si>
    <t>xiangzhen</t>
  </si>
  <si>
    <t>wzc_432</t>
  </si>
  <si>
    <t>lansimi</t>
  </si>
  <si>
    <t>wzc_458</t>
  </si>
  <si>
    <t>shuiguobiaodi</t>
  </si>
  <si>
    <t>wzc_464</t>
  </si>
  <si>
    <t>guoguo</t>
  </si>
  <si>
    <t>wzc_459</t>
  </si>
  <si>
    <t>angsheng</t>
  </si>
  <si>
    <t>fuxingshunyi</t>
  </si>
  <si>
    <t>wzc_285</t>
  </si>
  <si>
    <t>guihe</t>
  </si>
  <si>
    <t>wzc_282</t>
  </si>
  <si>
    <t>ruijiali</t>
  </si>
  <si>
    <t>wzc_445</t>
  </si>
  <si>
    <t>huishu</t>
  </si>
  <si>
    <t>wzc_277</t>
  </si>
  <si>
    <t>weimei</t>
  </si>
  <si>
    <t>kehao</t>
  </si>
  <si>
    <t>wzc_889</t>
  </si>
  <si>
    <t>deruier</t>
  </si>
  <si>
    <t>dingshan</t>
  </si>
  <si>
    <t>wzc_313</t>
  </si>
  <si>
    <t>xintangjiansheng</t>
  </si>
  <si>
    <t>wzc_352</t>
  </si>
  <si>
    <t>aishangcaoyuan</t>
  </si>
  <si>
    <t>wzc_457</t>
  </si>
  <si>
    <t>beihuying</t>
  </si>
  <si>
    <t>wzc_335</t>
  </si>
  <si>
    <t>jingdianren</t>
  </si>
  <si>
    <t>wzc_466</t>
  </si>
  <si>
    <t>yishuang</t>
  </si>
  <si>
    <t>guifu</t>
  </si>
  <si>
    <t>guanruijin</t>
  </si>
  <si>
    <t>wzc_632</t>
  </si>
  <si>
    <t>shanwushengtai</t>
  </si>
  <si>
    <t>xiangmu</t>
  </si>
  <si>
    <t>yikela</t>
  </si>
  <si>
    <t>wzc_431</t>
  </si>
  <si>
    <t>huaxialingxian</t>
  </si>
  <si>
    <t>wzc_452</t>
  </si>
  <si>
    <t>ganjiu</t>
  </si>
  <si>
    <t>nongfubang</t>
  </si>
  <si>
    <t>wzc_443</t>
  </si>
  <si>
    <t>lingrun</t>
  </si>
  <si>
    <t>ledao</t>
  </si>
  <si>
    <t>wzc_381</t>
  </si>
  <si>
    <t>jingmingyuanhe</t>
  </si>
  <si>
    <t>wzc_368</t>
  </si>
  <si>
    <t>baijia</t>
  </si>
  <si>
    <t>qingchuang</t>
  </si>
  <si>
    <t>lvyuan</t>
  </si>
  <si>
    <t>wzc_442</t>
  </si>
  <si>
    <t>shenghong</t>
  </si>
  <si>
    <t>wzc_418</t>
  </si>
  <si>
    <t>zhongrui</t>
  </si>
  <si>
    <t>wzc_575</t>
  </si>
  <si>
    <t>dianbei</t>
  </si>
  <si>
    <t>liangxin</t>
  </si>
  <si>
    <t>wzc_523</t>
  </si>
  <si>
    <t>shitoubang</t>
  </si>
  <si>
    <t>puhuitongda</t>
  </si>
  <si>
    <t>wzc_463</t>
  </si>
  <si>
    <t>ningguyuan</t>
  </si>
  <si>
    <t>wzc_487</t>
  </si>
  <si>
    <t>liangken</t>
  </si>
  <si>
    <t>wzc_441</t>
  </si>
  <si>
    <t>fengjifeng</t>
  </si>
  <si>
    <t>wzc_454</t>
  </si>
  <si>
    <t>mingqi</t>
  </si>
  <si>
    <t>wzc_489</t>
  </si>
  <si>
    <t>jinyudamei</t>
  </si>
  <si>
    <t>wzc_474</t>
  </si>
  <si>
    <t>yuxiangju</t>
  </si>
  <si>
    <t>hezengtian</t>
  </si>
  <si>
    <t>wzc_486</t>
  </si>
  <si>
    <t>shangyi</t>
  </si>
  <si>
    <t>wzc_436</t>
  </si>
  <si>
    <t>huiningtang</t>
  </si>
  <si>
    <t>wzc_470</t>
  </si>
  <si>
    <t>chaqiankun</t>
  </si>
  <si>
    <t>wzc_476</t>
  </si>
  <si>
    <t>liujia</t>
  </si>
  <si>
    <t>tuofeng</t>
  </si>
  <si>
    <t>wzc_485</t>
  </si>
  <si>
    <t>yuanxin</t>
  </si>
  <si>
    <t>wzc_467</t>
  </si>
  <si>
    <t>quanzhidao</t>
  </si>
  <si>
    <t>wzc_639</t>
  </si>
  <si>
    <t>kawayi</t>
  </si>
  <si>
    <t>wzc_491</t>
  </si>
  <si>
    <t>huayu</t>
  </si>
  <si>
    <t>wzc_490</t>
  </si>
  <si>
    <t>shuojiuhui</t>
  </si>
  <si>
    <t>fulaide</t>
  </si>
  <si>
    <t>wzc_414</t>
  </si>
  <si>
    <t>meifuyuan</t>
  </si>
  <si>
    <t>wzc_388</t>
  </si>
  <si>
    <t>huaji</t>
  </si>
  <si>
    <t>mipin</t>
  </si>
  <si>
    <t>wzc_495</t>
  </si>
  <si>
    <t>lvnong</t>
  </si>
  <si>
    <t>wzc_502</t>
  </si>
  <si>
    <t>dianpeng</t>
  </si>
  <si>
    <t>wzc_500</t>
  </si>
  <si>
    <t>xilexianghe</t>
  </si>
  <si>
    <t>wzc_480</t>
  </si>
  <si>
    <t>lvgang</t>
  </si>
  <si>
    <t>wzc_510</t>
  </si>
  <si>
    <t>huahaina</t>
  </si>
  <si>
    <t>wzc_494</t>
  </si>
  <si>
    <t>zhuliye</t>
  </si>
  <si>
    <t>wzc_514</t>
  </si>
  <si>
    <t>baijian</t>
  </si>
  <si>
    <t>wzc_421</t>
  </si>
  <si>
    <t>anjie</t>
  </si>
  <si>
    <t>wzc_509</t>
  </si>
  <si>
    <t>nuoyaju</t>
  </si>
  <si>
    <t>zhongsan</t>
  </si>
  <si>
    <t>wzc_515</t>
  </si>
  <si>
    <t>haizheng</t>
  </si>
  <si>
    <t>wzc_429</t>
  </si>
  <si>
    <t>hongwu</t>
  </si>
  <si>
    <t>wzc_513</t>
  </si>
  <si>
    <t>nongjiabao</t>
  </si>
  <si>
    <t>wzc_527</t>
  </si>
  <si>
    <t>wuyang</t>
  </si>
  <si>
    <t>wzc_522</t>
  </si>
  <si>
    <t>gongzishipin</t>
  </si>
  <si>
    <t>wzc_525</t>
  </si>
  <si>
    <t>aolifu</t>
  </si>
  <si>
    <t>wzc_618</t>
  </si>
  <si>
    <t>shijitianhe</t>
  </si>
  <si>
    <t>wzc_475</t>
  </si>
  <si>
    <t>yasili</t>
  </si>
  <si>
    <t>wzc_526</t>
  </si>
  <si>
    <t>xianlu</t>
  </si>
  <si>
    <t>wzc_528</t>
  </si>
  <si>
    <t>nongdao</t>
  </si>
  <si>
    <t>wzc_350</t>
  </si>
  <si>
    <t>jiugujiaozhi</t>
  </si>
  <si>
    <t>wzc_479</t>
  </si>
  <si>
    <t>weiyipurui</t>
  </si>
  <si>
    <t>wzc_529</t>
  </si>
  <si>
    <t>jinquanju</t>
  </si>
  <si>
    <t>shanghairongyi</t>
  </si>
  <si>
    <t>wzc_531</t>
  </si>
  <si>
    <t>xianlifang</t>
  </si>
  <si>
    <t>wzc_524</t>
  </si>
  <si>
    <t>guoxinmingcha</t>
  </si>
  <si>
    <t>yiqingxuan</t>
  </si>
  <si>
    <t>wzc_536</t>
  </si>
  <si>
    <t>bjyanru</t>
  </si>
  <si>
    <t>caixiao_manager</t>
  </si>
  <si>
    <t>jiningyijia</t>
  </si>
  <si>
    <t>wzc_542</t>
  </si>
  <si>
    <t>shuangqiangdouzhipin</t>
  </si>
  <si>
    <t>wzc_1066</t>
  </si>
  <si>
    <t>bjmaishijie01</t>
  </si>
  <si>
    <t>gzlehong</t>
  </si>
  <si>
    <t>wzc_652</t>
  </si>
  <si>
    <t>mugaofeng</t>
  </si>
  <si>
    <t>bjyrdx</t>
  </si>
  <si>
    <t>wzc_662</t>
  </si>
  <si>
    <t>shengshitongrui</t>
  </si>
  <si>
    <t>wzc_535</t>
  </si>
  <si>
    <t>bjkexi</t>
  </si>
  <si>
    <t>hongruikang</t>
  </si>
  <si>
    <t>wzc_552</t>
  </si>
  <si>
    <t>bjymj</t>
  </si>
  <si>
    <t>wzc_651</t>
  </si>
  <si>
    <t>bjfypa</t>
  </si>
  <si>
    <t>wzc_658</t>
  </si>
  <si>
    <t>bjrmt</t>
  </si>
  <si>
    <t>wzc_654</t>
  </si>
  <si>
    <t>siweite</t>
  </si>
  <si>
    <t>wzc_533</t>
  </si>
  <si>
    <t>jiqingsi</t>
  </si>
  <si>
    <t>zhongkejiangjian</t>
  </si>
  <si>
    <t>wzc_713</t>
  </si>
  <si>
    <t>bjymhy</t>
  </si>
  <si>
    <t>wzc_666</t>
  </si>
  <si>
    <t>bjymxr</t>
  </si>
  <si>
    <t>wzc_665</t>
  </si>
  <si>
    <t>huiyuanxinda</t>
  </si>
  <si>
    <t>wzc_563</t>
  </si>
  <si>
    <t>tjfbw</t>
  </si>
  <si>
    <t>wzc_1224</t>
  </si>
  <si>
    <t>zichenshangmao</t>
  </si>
  <si>
    <t>wzc_337</t>
  </si>
  <si>
    <t>shengziyuan</t>
  </si>
  <si>
    <t>wzc_545</t>
  </si>
  <si>
    <t>bjbytd</t>
  </si>
  <si>
    <t>wzc_655</t>
  </si>
  <si>
    <t>bjhhx</t>
  </si>
  <si>
    <t>wzc_667</t>
  </si>
  <si>
    <t>lianyimei</t>
  </si>
  <si>
    <t>wzc_568</t>
  </si>
  <si>
    <t>yuanhengxin</t>
  </si>
  <si>
    <t>wzc_574</t>
  </si>
  <si>
    <t>bjsfwt</t>
  </si>
  <si>
    <t>bjjsjy</t>
  </si>
  <si>
    <t>wzc_668</t>
  </si>
  <si>
    <t>bjmyks</t>
  </si>
  <si>
    <t>wzc_1225</t>
  </si>
  <si>
    <t>bjyyzl</t>
  </si>
  <si>
    <t>zhengtaiwande</t>
  </si>
  <si>
    <t>wzc_582</t>
  </si>
  <si>
    <t>bjjlsp</t>
  </si>
  <si>
    <t>wzc_670</t>
  </si>
  <si>
    <t>bjahzx</t>
  </si>
  <si>
    <t>wzc_659</t>
  </si>
  <si>
    <t>qianzhounongchanpin</t>
  </si>
  <si>
    <t>wzc_560</t>
  </si>
  <si>
    <t>xmqdsh</t>
  </si>
  <si>
    <t>wzc_657</t>
  </si>
  <si>
    <t>linlixiang</t>
  </si>
  <si>
    <t>wzc_1210</t>
  </si>
  <si>
    <t>maibang</t>
  </si>
  <si>
    <t>bjhaht</t>
  </si>
  <si>
    <t>wzc_1222</t>
  </si>
  <si>
    <t>lvweikang</t>
  </si>
  <si>
    <t>wzc_589</t>
  </si>
  <si>
    <t>xiansen</t>
  </si>
  <si>
    <t>wzc_561</t>
  </si>
  <si>
    <t>lishou</t>
  </si>
  <si>
    <t>wzc_578</t>
  </si>
  <si>
    <t>yilei</t>
  </si>
  <si>
    <t>wzc_501</t>
  </si>
  <si>
    <t>huishidandanxiang</t>
  </si>
  <si>
    <t>wzc_580</t>
  </si>
  <si>
    <t>bjjhjjj</t>
  </si>
  <si>
    <t>wzc_660</t>
  </si>
  <si>
    <t>xinrongnongfuchanpin</t>
  </si>
  <si>
    <t>wzc_584</t>
  </si>
  <si>
    <t>bjjmqs</t>
  </si>
  <si>
    <t>wzc_661</t>
  </si>
  <si>
    <t>linanmaolin</t>
  </si>
  <si>
    <t>wzc_512</t>
  </si>
  <si>
    <t>doulaosanshipin</t>
  </si>
  <si>
    <t>bjzwtsp</t>
  </si>
  <si>
    <t>wzc_630</t>
  </si>
  <si>
    <t>nmgylxzn</t>
  </si>
  <si>
    <t>wzc_628</t>
  </si>
  <si>
    <t>bjjxty</t>
  </si>
  <si>
    <t>bjssxd</t>
  </si>
  <si>
    <t>wzc_738</t>
  </si>
  <si>
    <t>bjlscc</t>
  </si>
  <si>
    <t>wzc_627</t>
  </si>
  <si>
    <t>bjhyysw</t>
  </si>
  <si>
    <t>wzc_620</t>
  </si>
  <si>
    <t>yiluhuayu</t>
  </si>
  <si>
    <t>wzc_222</t>
  </si>
  <si>
    <t>bjaxhc</t>
  </si>
  <si>
    <t>wzc_722</t>
  </si>
  <si>
    <t>bjjinlansha</t>
  </si>
  <si>
    <t>wzc_625</t>
  </si>
  <si>
    <t>bjdeqingyuan</t>
  </si>
  <si>
    <t>wzc_1221</t>
  </si>
  <si>
    <t>xinhuadanpin</t>
  </si>
  <si>
    <t>wzc_405</t>
  </si>
  <si>
    <t>qdsyzy</t>
  </si>
  <si>
    <t>bjfryh</t>
  </si>
  <si>
    <t>wzc_621</t>
  </si>
  <si>
    <t>tyyingwufu</t>
  </si>
  <si>
    <t>wzc_624</t>
  </si>
  <si>
    <t>hznuowang</t>
  </si>
  <si>
    <t>qdshiweinian</t>
  </si>
  <si>
    <t>wzc_641</t>
  </si>
  <si>
    <t>bjlonganwanjia</t>
  </si>
  <si>
    <t>wzc_1220</t>
  </si>
  <si>
    <t>bjxinzhuzhang</t>
  </si>
  <si>
    <t>wzc_732</t>
  </si>
  <si>
    <t>xingxiaozheng</t>
  </si>
  <si>
    <t>bjxgrl</t>
  </si>
  <si>
    <t>wzc_663</t>
  </si>
  <si>
    <t>bjsiyueshi</t>
  </si>
  <si>
    <t>wzc_626</t>
  </si>
  <si>
    <t>bjgdzz</t>
  </si>
  <si>
    <t>wzc_1223</t>
  </si>
  <si>
    <t>hnlvyizhou</t>
  </si>
  <si>
    <t>lehua</t>
  </si>
  <si>
    <t>bailingda</t>
  </si>
  <si>
    <t>wzc_530</t>
  </si>
  <si>
    <t>amige</t>
  </si>
  <si>
    <t>beimiaomei</t>
  </si>
  <si>
    <t>wzc_246</t>
  </si>
  <si>
    <t>yihumingjiu</t>
  </si>
  <si>
    <t>wzc_229</t>
  </si>
  <si>
    <t>shengchengzhenzhi</t>
  </si>
  <si>
    <t>wzc_187</t>
  </si>
  <si>
    <t>maibeier</t>
  </si>
  <si>
    <t>wzc_247</t>
  </si>
  <si>
    <t>zhenwutang</t>
  </si>
  <si>
    <t>zhongbida</t>
  </si>
  <si>
    <t>wzc_243</t>
  </si>
  <si>
    <t>zhongtuyoupin</t>
  </si>
  <si>
    <t>wzc_259</t>
  </si>
  <si>
    <t>huiyou</t>
  </si>
  <si>
    <t>wzc_272</t>
  </si>
  <si>
    <t>yuleiguoji</t>
  </si>
  <si>
    <t>wzc_265</t>
  </si>
  <si>
    <t>wofuxiaozi</t>
  </si>
  <si>
    <t>tuxiaobao</t>
  </si>
  <si>
    <t>wzc_238</t>
  </si>
  <si>
    <t>weihualaoban</t>
  </si>
  <si>
    <t>ertongshazi</t>
  </si>
  <si>
    <t>shsaihan</t>
  </si>
  <si>
    <t>wzc_262</t>
  </si>
  <si>
    <t>sanqitang</t>
  </si>
  <si>
    <t>miqier</t>
  </si>
  <si>
    <t>baoyangong</t>
  </si>
  <si>
    <t>wzc_178</t>
  </si>
  <si>
    <t>fengzhen</t>
  </si>
  <si>
    <t>wzc_149</t>
  </si>
  <si>
    <t>dfwodeming</t>
  </si>
  <si>
    <t>wzc_167</t>
  </si>
  <si>
    <t>yuanyezhenshi</t>
  </si>
  <si>
    <t>wzc_263</t>
  </si>
  <si>
    <t>yingguan</t>
  </si>
  <si>
    <t>boniya</t>
  </si>
  <si>
    <t>wzc_236</t>
  </si>
  <si>
    <t>liangfeng</t>
  </si>
  <si>
    <t>wzc_275</t>
  </si>
  <si>
    <t>guorantiaowei</t>
  </si>
  <si>
    <t>wzc_280</t>
  </si>
  <si>
    <t>bainenghufu</t>
  </si>
  <si>
    <t>wzc_311</t>
  </si>
  <si>
    <t>anbijia</t>
  </si>
  <si>
    <t>wzc_172</t>
  </si>
  <si>
    <t>tongguang</t>
  </si>
  <si>
    <t>wzc_305</t>
  </si>
  <si>
    <t>fuwashiye</t>
  </si>
  <si>
    <t>wzc_261</t>
  </si>
  <si>
    <t>momi</t>
  </si>
  <si>
    <t>dongyunyueqi</t>
  </si>
  <si>
    <t>wzc_249</t>
  </si>
  <si>
    <t>fanghekeji</t>
  </si>
  <si>
    <t>wzc_253</t>
  </si>
  <si>
    <t>bifeiya</t>
  </si>
  <si>
    <t>wzc_284</t>
  </si>
  <si>
    <t>tianyunzhen</t>
  </si>
  <si>
    <t>wzc_293</t>
  </si>
  <si>
    <t>huangfu</t>
  </si>
  <si>
    <t>wzc_211</t>
  </si>
  <si>
    <t>huajitang</t>
  </si>
  <si>
    <t>wzc_163</t>
  </si>
  <si>
    <t>ainikafei</t>
  </si>
  <si>
    <t>wzc_1553</t>
  </si>
  <si>
    <t>jinmeihui</t>
  </si>
  <si>
    <t>haoyijia</t>
  </si>
  <si>
    <t>wzc_308</t>
  </si>
  <si>
    <t>wugutang</t>
  </si>
  <si>
    <t>wzc_151</t>
  </si>
  <si>
    <t>anxiu</t>
  </si>
  <si>
    <t>wzc_365</t>
  </si>
  <si>
    <t>meikemeijia</t>
  </si>
  <si>
    <t>wzc_190</t>
  </si>
  <si>
    <t>dongxingputaojiu</t>
  </si>
  <si>
    <t>wzc_326</t>
  </si>
  <si>
    <t>daxuan</t>
  </si>
  <si>
    <t>wzc_255</t>
  </si>
  <si>
    <t>suqinweizhen</t>
  </si>
  <si>
    <t>wzc_188</t>
  </si>
  <si>
    <t>bojing</t>
  </si>
  <si>
    <t>wzc_288</t>
  </si>
  <si>
    <t>jinpaimei</t>
  </si>
  <si>
    <t>wzc_181</t>
  </si>
  <si>
    <t>sanjiasan</t>
  </si>
  <si>
    <t>wzc_408</t>
  </si>
  <si>
    <t>cjchuangpin</t>
  </si>
  <si>
    <t>lixinlianhe</t>
  </si>
  <si>
    <t>aiyueguanye</t>
  </si>
  <si>
    <t>wzc_268</t>
  </si>
  <si>
    <t>heruntiancheng</t>
  </si>
  <si>
    <t>wzc_170</t>
  </si>
  <si>
    <t>bangkang</t>
  </si>
  <si>
    <t>wzc_291</t>
  </si>
  <si>
    <t>zhiting</t>
  </si>
  <si>
    <t>wzc_256</t>
  </si>
  <si>
    <t>zhuoyuanweilai</t>
  </si>
  <si>
    <t>wzc_239</t>
  </si>
  <si>
    <t>zdshengwu</t>
  </si>
  <si>
    <t>wzc_287</t>
  </si>
  <si>
    <t>wancheng</t>
  </si>
  <si>
    <t>xinjingyitai</t>
  </si>
  <si>
    <t>wzc_302</t>
  </si>
  <si>
    <t>yexianghuayuan</t>
  </si>
  <si>
    <t>xinuodian</t>
  </si>
  <si>
    <t>wzc_493</t>
  </si>
  <si>
    <t>kunshanleqi</t>
  </si>
  <si>
    <t>wzc_330</t>
  </si>
  <si>
    <t>chengweiyang</t>
  </si>
  <si>
    <t>wzc_338</t>
  </si>
  <si>
    <t>chongchongcai</t>
  </si>
  <si>
    <t>bolinhuli</t>
  </si>
  <si>
    <t>wzc_586</t>
  </si>
  <si>
    <t>yifangjiuye</t>
  </si>
  <si>
    <t>wzc_234</t>
  </si>
  <si>
    <t>zhongjiehuanjing</t>
  </si>
  <si>
    <t>wzc_281</t>
  </si>
  <si>
    <t>baoshengyuan</t>
  </si>
  <si>
    <t>wzc_177</t>
  </si>
  <si>
    <t>yanqiangshengwu</t>
  </si>
  <si>
    <t>shtideshiye</t>
  </si>
  <si>
    <t>weizhongzhonghai</t>
  </si>
  <si>
    <t>rushui</t>
  </si>
  <si>
    <t>qixiangnongye</t>
  </si>
  <si>
    <t>weichenshiye</t>
  </si>
  <si>
    <t>leyun</t>
  </si>
  <si>
    <t>chalu</t>
  </si>
  <si>
    <t>jiujiuling</t>
  </si>
  <si>
    <t>fancaotang</t>
  </si>
  <si>
    <t>wzc_503</t>
  </si>
  <si>
    <t>huakejianlian</t>
  </si>
  <si>
    <t>wzc_567</t>
  </si>
  <si>
    <t>kailunshi</t>
  </si>
  <si>
    <t>guangyoushuma</t>
  </si>
  <si>
    <t>wzc_186</t>
  </si>
  <si>
    <t>yufeng</t>
  </si>
  <si>
    <t>wzc_270</t>
  </si>
  <si>
    <t>zhonghaitou</t>
  </si>
  <si>
    <t>hongjinding</t>
  </si>
  <si>
    <t>shenzhoumuye</t>
  </si>
  <si>
    <t>wzc_254</t>
  </si>
  <si>
    <t>yidianyuan</t>
  </si>
  <si>
    <t>wzc_283</t>
  </si>
  <si>
    <t>sanyanggd</t>
  </si>
  <si>
    <t>wzc_271</t>
  </si>
  <si>
    <t>chakonger</t>
  </si>
  <si>
    <t>wzc_233</t>
  </si>
  <si>
    <t>bjsyhc</t>
  </si>
  <si>
    <t>wzc_642</t>
  </si>
  <si>
    <t>bjfysw</t>
  </si>
  <si>
    <t>wzc_725</t>
  </si>
  <si>
    <t>shshangyi</t>
  </si>
  <si>
    <t>wzc_587</t>
  </si>
  <si>
    <t>njmuqiu</t>
  </si>
  <si>
    <t>wzc_735</t>
  </si>
  <si>
    <t>youweiya</t>
  </si>
  <si>
    <t>liubaitou</t>
  </si>
  <si>
    <t>990cu</t>
  </si>
  <si>
    <t>wzc_279</t>
  </si>
  <si>
    <t>yirongfang</t>
  </si>
  <si>
    <t>jiajiaming</t>
  </si>
  <si>
    <t>ouyalu</t>
  </si>
  <si>
    <t>wzc_269</t>
  </si>
  <si>
    <t>boyin</t>
  </si>
  <si>
    <t>yubinghua</t>
  </si>
  <si>
    <t>aizaozhi</t>
  </si>
  <si>
    <t>wzc_250</t>
  </si>
  <si>
    <t>zimengjiao</t>
  </si>
  <si>
    <t>qisenongye</t>
  </si>
  <si>
    <t>wzc_511</t>
  </si>
  <si>
    <t>mugongshang</t>
  </si>
  <si>
    <t>wzc_572</t>
  </si>
  <si>
    <t>bjszsp</t>
  </si>
  <si>
    <t>wzc_736</t>
  </si>
  <si>
    <t>bjbabeiti</t>
  </si>
  <si>
    <t>wzc_721</t>
  </si>
  <si>
    <t>ntstny</t>
  </si>
  <si>
    <t>wzc_595</t>
  </si>
  <si>
    <t>bjzxhy</t>
  </si>
  <si>
    <t>wzc_723</t>
  </si>
  <si>
    <t>bjjingku</t>
  </si>
  <si>
    <t>wzc_728</t>
  </si>
  <si>
    <t>bjlrym</t>
  </si>
  <si>
    <t>bjfqyp</t>
  </si>
  <si>
    <t>wzc_726</t>
  </si>
  <si>
    <t>bjyuanshengjian</t>
  </si>
  <si>
    <t>shbaoya</t>
  </si>
  <si>
    <t>bjstjy</t>
  </si>
  <si>
    <t>wzc_730</t>
  </si>
  <si>
    <t>shjgh</t>
  </si>
  <si>
    <t>wzc_737</t>
  </si>
  <si>
    <t>tchongyi</t>
  </si>
  <si>
    <t>wzc_868</t>
  </si>
  <si>
    <t>nmgjzk</t>
  </si>
  <si>
    <t>wzc_752</t>
  </si>
  <si>
    <t>bjyfyj</t>
  </si>
  <si>
    <t>wzc_643</t>
  </si>
  <si>
    <t>bjmshs</t>
  </si>
  <si>
    <t>wzc_676</t>
  </si>
  <si>
    <t>shbiaohang</t>
  </si>
  <si>
    <t>wzc_645</t>
  </si>
  <si>
    <t>zjjintaiyang</t>
  </si>
  <si>
    <t>wzc_647</t>
  </si>
  <si>
    <t>bjztsw</t>
  </si>
  <si>
    <t>wzc_747</t>
  </si>
  <si>
    <t>hajwxx</t>
  </si>
  <si>
    <t>wzc_594</t>
  </si>
  <si>
    <t>bjyllgylp</t>
  </si>
  <si>
    <t>wzc_753</t>
  </si>
  <si>
    <t>cdklzcy</t>
  </si>
  <si>
    <t>wzc_748</t>
  </si>
  <si>
    <t>bjjntwp</t>
  </si>
  <si>
    <t>wzc_743</t>
  </si>
  <si>
    <t>dsasm</t>
  </si>
  <si>
    <t>wzc_615</t>
  </si>
  <si>
    <t>bjzjsw</t>
  </si>
  <si>
    <t>wzc_733</t>
  </si>
  <si>
    <t>bjaxgj</t>
  </si>
  <si>
    <t>wzc_591</t>
  </si>
  <si>
    <t>xazhongjie</t>
  </si>
  <si>
    <t>mengqi</t>
  </si>
  <si>
    <t>bjguanruijin</t>
  </si>
  <si>
    <t>bjdsyg</t>
  </si>
  <si>
    <t>wzc_724</t>
  </si>
  <si>
    <t>sanyuanhui</t>
  </si>
  <si>
    <t>wzc_1044</t>
  </si>
  <si>
    <t>xrnfcp</t>
  </si>
  <si>
    <t>bjzxst</t>
  </si>
  <si>
    <t>wzc_675</t>
  </si>
  <si>
    <t>bjbhnl</t>
  </si>
  <si>
    <t>wzc_707</t>
  </si>
  <si>
    <t>bjxydl</t>
  </si>
  <si>
    <t>bjzkjjsw</t>
  </si>
  <si>
    <t>bjsjyjhstjk</t>
  </si>
  <si>
    <t>wzc_706</t>
  </si>
  <si>
    <t>bjnltgy</t>
  </si>
  <si>
    <t>wzc_697</t>
  </si>
  <si>
    <t>shchdgj</t>
  </si>
  <si>
    <t>wzc_671</t>
  </si>
  <si>
    <t>bjslcchshp</t>
  </si>
  <si>
    <t>wzc_703</t>
  </si>
  <si>
    <t>bjzmrx</t>
  </si>
  <si>
    <t>bjxwksht</t>
  </si>
  <si>
    <t>qianshanyida</t>
  </si>
  <si>
    <t>wzc_644</t>
  </si>
  <si>
    <t>bjbaotainingtang</t>
  </si>
  <si>
    <t>wzc_741</t>
  </si>
  <si>
    <t>bjshizhenyuan</t>
  </si>
  <si>
    <t>wzc_746</t>
  </si>
  <si>
    <t>bjzhongshengyuan</t>
  </si>
  <si>
    <t>wzc_712</t>
  </si>
  <si>
    <t>bjxinzhoulongyuan</t>
  </si>
  <si>
    <t>wzc_714</t>
  </si>
  <si>
    <t>baohuajiafang</t>
  </si>
  <si>
    <t>wzc_719</t>
  </si>
  <si>
    <t>bjsutaoshipin</t>
  </si>
  <si>
    <t>wzc_717</t>
  </si>
  <si>
    <t>bjqlbasw</t>
  </si>
  <si>
    <t>wzc_704</t>
  </si>
  <si>
    <t>bjchangheng</t>
  </si>
  <si>
    <t>wzc_699</t>
  </si>
  <si>
    <t>changshouyuansu</t>
  </si>
  <si>
    <t>wzc_705</t>
  </si>
  <si>
    <t>bjxinhaihuaye</t>
  </si>
  <si>
    <t>wzc_653</t>
  </si>
  <si>
    <t>bjtianxitonglu</t>
  </si>
  <si>
    <t>wzc_650</t>
  </si>
  <si>
    <t>huahannongye</t>
  </si>
  <si>
    <t>wzc_649</t>
  </si>
  <si>
    <t>bjaizhuo</t>
  </si>
  <si>
    <t>wzc_1339</t>
  </si>
  <si>
    <t>bjthchx</t>
  </si>
  <si>
    <t>bjjhh</t>
  </si>
  <si>
    <t>bjslsjy</t>
  </si>
  <si>
    <t>fzhzhd</t>
  </si>
  <si>
    <t>wzc_672</t>
  </si>
  <si>
    <t>xfzyyy</t>
  </si>
  <si>
    <t>wzc_583</t>
  </si>
  <si>
    <t>bjjpy</t>
  </si>
  <si>
    <t>wzc_616</t>
  </si>
  <si>
    <t>jinkeluyuan</t>
  </si>
  <si>
    <t>wzc_519</t>
  </si>
  <si>
    <t>bjjys</t>
  </si>
  <si>
    <t>wzc_687</t>
  </si>
  <si>
    <t>bjadmk</t>
  </si>
  <si>
    <t>wzc_683</t>
  </si>
  <si>
    <t>bjhjys</t>
  </si>
  <si>
    <t>wzc_727</t>
  </si>
  <si>
    <t>bjjysp</t>
  </si>
  <si>
    <t>wzc_760</t>
  </si>
  <si>
    <t>tcbertyy</t>
  </si>
  <si>
    <t>wzc_740</t>
  </si>
  <si>
    <t>jjqjyp</t>
  </si>
  <si>
    <t>wzc_718</t>
  </si>
  <si>
    <t>xinyirihua</t>
  </si>
  <si>
    <t>wzc_678</t>
  </si>
  <si>
    <t>bjlxf</t>
  </si>
  <si>
    <t>bjzhaolian</t>
  </si>
  <si>
    <t>bjajsl</t>
  </si>
  <si>
    <t>wzc_564</t>
  </si>
  <si>
    <t>hclhsh</t>
  </si>
  <si>
    <t>wzc_750</t>
  </si>
  <si>
    <t>bjjmzhh</t>
  </si>
  <si>
    <t>wzc_544</t>
  </si>
  <si>
    <t>chdqfzh</t>
  </si>
  <si>
    <t>wzc_749</t>
  </si>
  <si>
    <t>bjyt</t>
  </si>
  <si>
    <t>wzc_773</t>
  </si>
  <si>
    <t>lansemaitian</t>
  </si>
  <si>
    <t>wzc_775</t>
  </si>
  <si>
    <t>bjzhongsi</t>
  </si>
  <si>
    <t>wzc_776</t>
  </si>
  <si>
    <t>bjwmchm</t>
  </si>
  <si>
    <t>wzc_777</t>
  </si>
  <si>
    <t>whyuhe</t>
  </si>
  <si>
    <t>wzc_1264</t>
  </si>
  <si>
    <t>bjhualeboer</t>
  </si>
  <si>
    <t>wzc_1263</t>
  </si>
  <si>
    <t>bjsongda</t>
  </si>
  <si>
    <t>wzc_731</t>
  </si>
  <si>
    <t>bjhuien</t>
  </si>
  <si>
    <t>wzc_759</t>
  </si>
  <si>
    <t>hmrjxyyzh</t>
  </si>
  <si>
    <t>wzc_774</t>
  </si>
  <si>
    <t>bjmeiliya</t>
  </si>
  <si>
    <t>wzc_674</t>
  </si>
  <si>
    <t>xyzhyhzsh</t>
  </si>
  <si>
    <t>wzc_757</t>
  </si>
  <si>
    <t>ychjiaozishuichan</t>
  </si>
  <si>
    <t>wzc_771</t>
  </si>
  <si>
    <t>hongbaoxieye</t>
  </si>
  <si>
    <t>wzc_762</t>
  </si>
  <si>
    <t>qdszhenzhi</t>
  </si>
  <si>
    <t>wzc_744</t>
  </si>
  <si>
    <t>bjhrhx</t>
  </si>
  <si>
    <t>wzc_1266</t>
  </si>
  <si>
    <t>xydzhx</t>
  </si>
  <si>
    <t>wzc_763</t>
  </si>
  <si>
    <t>jsychbdshch</t>
  </si>
  <si>
    <t>wzc_758</t>
  </si>
  <si>
    <t>ychhchlxy</t>
  </si>
  <si>
    <t>wzc_751</t>
  </si>
  <si>
    <t>fulidagongmao</t>
  </si>
  <si>
    <t>wzc_764</t>
  </si>
  <si>
    <t>shtianyue</t>
  </si>
  <si>
    <t>wzc_761</t>
  </si>
  <si>
    <t>bjdatushidai</t>
  </si>
  <si>
    <t>wzc_781</t>
  </si>
  <si>
    <t>ptbaihuijie</t>
  </si>
  <si>
    <t>wzc_779</t>
  </si>
  <si>
    <t>chengjiushuichan</t>
  </si>
  <si>
    <t>wzc_772</t>
  </si>
  <si>
    <t>jdwshuichan</t>
  </si>
  <si>
    <t>wzc_788</t>
  </si>
  <si>
    <t>fuxiangsuhua</t>
  </si>
  <si>
    <t>wzc_767</t>
  </si>
  <si>
    <t>jiaozhexieye</t>
  </si>
  <si>
    <t>wzc_786</t>
  </si>
  <si>
    <t>kunshanzunji</t>
  </si>
  <si>
    <t>wzc_790</t>
  </si>
  <si>
    <t>xiangtianshuichan</t>
  </si>
  <si>
    <t>wzc_780</t>
  </si>
  <si>
    <t>diyakangdianzi</t>
  </si>
  <si>
    <t>wzc_798</t>
  </si>
  <si>
    <t>qianbaoquan</t>
  </si>
  <si>
    <t>wzc_797</t>
  </si>
  <si>
    <t>kshywj</t>
  </si>
  <si>
    <t>wzc_796</t>
  </si>
  <si>
    <t>szhmsla</t>
  </si>
  <si>
    <t>wzc_802</t>
  </si>
  <si>
    <t>aoyashipin</t>
  </si>
  <si>
    <t>aijiazhenfangzhi</t>
  </si>
  <si>
    <t>wzc_804</t>
  </si>
  <si>
    <t>luweijinqiuxieye</t>
  </si>
  <si>
    <t>wzc_808</t>
  </si>
  <si>
    <t>bjtongxing</t>
  </si>
  <si>
    <t>wzc_1261</t>
  </si>
  <si>
    <t>youxianwang</t>
  </si>
  <si>
    <t>wzc_1272</t>
  </si>
  <si>
    <t>bjxingsheng</t>
  </si>
  <si>
    <t>wzc_1265</t>
  </si>
  <si>
    <t>jeryykj</t>
  </si>
  <si>
    <t>wzc_716</t>
  </si>
  <si>
    <t>bjfyth</t>
  </si>
  <si>
    <t>wzc_711</t>
  </si>
  <si>
    <t>hzhxiangsheng</t>
  </si>
  <si>
    <t>wzc_755</t>
  </si>
  <si>
    <t>bjlisang</t>
  </si>
  <si>
    <t>wzc_815</t>
  </si>
  <si>
    <t>aotelu</t>
  </si>
  <si>
    <t>wzc_823</t>
  </si>
  <si>
    <t>bjchqyysh</t>
  </si>
  <si>
    <t>wzc_770</t>
  </si>
  <si>
    <t>bjhemeide</t>
  </si>
  <si>
    <t>wzc_742</t>
  </si>
  <si>
    <t>afenxiefang</t>
  </si>
  <si>
    <t>wzc_800</t>
  </si>
  <si>
    <t>szhzuxie</t>
  </si>
  <si>
    <t>wzc_812</t>
  </si>
  <si>
    <t>kshguoyu</t>
  </si>
  <si>
    <t>wzc_814</t>
  </si>
  <si>
    <t>chenhuxieye</t>
  </si>
  <si>
    <t>wzc_817</t>
  </si>
  <si>
    <t>bjjiachengyipin</t>
  </si>
  <si>
    <t>wzc_756</t>
  </si>
  <si>
    <t>jchychhdzhx</t>
  </si>
  <si>
    <t>wzc_821</t>
  </si>
  <si>
    <t>xieshenxuan</t>
  </si>
  <si>
    <t>wzc_816</t>
  </si>
  <si>
    <t>yufumatou</t>
  </si>
  <si>
    <t>wzc_831</t>
  </si>
  <si>
    <t>xfwshuichan</t>
  </si>
  <si>
    <t>wzc_832</t>
  </si>
  <si>
    <t>pyjdypzh</t>
  </si>
  <si>
    <t>wzc_834</t>
  </si>
  <si>
    <t>szhhengen</t>
  </si>
  <si>
    <t>wzc_837</t>
  </si>
  <si>
    <t>sunmeifang</t>
  </si>
  <si>
    <t>jinqiuxieye</t>
  </si>
  <si>
    <t>wzc_840</t>
  </si>
  <si>
    <t>sanjingcixiu</t>
  </si>
  <si>
    <t>wzc_836</t>
  </si>
  <si>
    <t>xinnongtang</t>
  </si>
  <si>
    <t>wzc_833</t>
  </si>
  <si>
    <t>ziranyumantang</t>
  </si>
  <si>
    <t>wzc_842</t>
  </si>
  <si>
    <t>shanghaiyari</t>
  </si>
  <si>
    <t>wzc_844</t>
  </si>
  <si>
    <t>meilongdazhaxie</t>
  </si>
  <si>
    <t>wzc_845</t>
  </si>
  <si>
    <t>bjoulaimeishi</t>
  </si>
  <si>
    <t>wzc_593</t>
  </si>
  <si>
    <t>szhcaogenshangwu</t>
  </si>
  <si>
    <t>wzc_841</t>
  </si>
  <si>
    <t>bjgaoping</t>
  </si>
  <si>
    <t>wzc_822</t>
  </si>
  <si>
    <t>gdkeliying</t>
  </si>
  <si>
    <t>wzc_1299</t>
  </si>
  <si>
    <t>sanyuanzhuang</t>
  </si>
  <si>
    <t>wzc_638</t>
  </si>
  <si>
    <t>longqushipin</t>
  </si>
  <si>
    <t>wzc_637</t>
  </si>
  <si>
    <t>sudongting</t>
  </si>
  <si>
    <t>wzc_739</t>
  </si>
  <si>
    <t>bjlihuichangfu</t>
  </si>
  <si>
    <t>wzc_860</t>
  </si>
  <si>
    <t>bjjinfengchengxiang</t>
  </si>
  <si>
    <t>wzc_720</t>
  </si>
  <si>
    <t>szhyuanxiangtang</t>
  </si>
  <si>
    <t>wzc_857</t>
  </si>
  <si>
    <t>yzhyihanshipin</t>
  </si>
  <si>
    <t>leyilaishengwukeji</t>
  </si>
  <si>
    <t>wzc_847</t>
  </si>
  <si>
    <t>bchychhdzhx</t>
  </si>
  <si>
    <t>wzc_848</t>
  </si>
  <si>
    <t>xinnongliangpin</t>
  </si>
  <si>
    <t>wzc_1276</t>
  </si>
  <si>
    <t>dinglishidai</t>
  </si>
  <si>
    <t>yumeijiaye</t>
  </si>
  <si>
    <t>wzc_1279</t>
  </si>
  <si>
    <t>xingchengyeqi</t>
  </si>
  <si>
    <t>jiangnanmingzhu</t>
  </si>
  <si>
    <t>wzc_852</t>
  </si>
  <si>
    <t>lhdshtyzh</t>
  </si>
  <si>
    <t>wzc_854</t>
  </si>
  <si>
    <t>likoubaotaili</t>
  </si>
  <si>
    <t>wzc_855</t>
  </si>
  <si>
    <t>szhchfgkdq</t>
  </si>
  <si>
    <t>wzc_856</t>
  </si>
  <si>
    <t>sgchpj</t>
  </si>
  <si>
    <t>wzc_843</t>
  </si>
  <si>
    <t>szhjidishiye</t>
  </si>
  <si>
    <t>wzc_861</t>
  </si>
  <si>
    <t>gedilingrun</t>
  </si>
  <si>
    <t>wzc_483</t>
  </si>
  <si>
    <t>luyuanbingyan</t>
  </si>
  <si>
    <t>wzc_866</t>
  </si>
  <si>
    <t>szhjialegaidianzi</t>
  </si>
  <si>
    <t>wzc_869</t>
  </si>
  <si>
    <t>kshbokaisi</t>
  </si>
  <si>
    <t>shangweitang</t>
  </si>
  <si>
    <t>wzc_849</t>
  </si>
  <si>
    <t>kanglilai</t>
  </si>
  <si>
    <t>wzc_784</t>
  </si>
  <si>
    <t>ychhaoshuige</t>
  </si>
  <si>
    <t>wzc_871</t>
  </si>
  <si>
    <t>shunchangxieye</t>
  </si>
  <si>
    <t>wzc_874</t>
  </si>
  <si>
    <t>kangfubao</t>
  </si>
  <si>
    <t>wzc_875</t>
  </si>
  <si>
    <t>bjruilianhuikang</t>
  </si>
  <si>
    <t>wzc_876</t>
  </si>
  <si>
    <t>huashitang</t>
  </si>
  <si>
    <t>wzc_877</t>
  </si>
  <si>
    <t>lvtiandianzi</t>
  </si>
  <si>
    <t>wzc_873</t>
  </si>
  <si>
    <t>yushanyuan</t>
  </si>
  <si>
    <t>wzc_884</t>
  </si>
  <si>
    <t>baikangejiao</t>
  </si>
  <si>
    <t>guangfusushijiaju</t>
  </si>
  <si>
    <t>wzc_881</t>
  </si>
  <si>
    <t>guanshengxieye</t>
  </si>
  <si>
    <t>wzc_886</t>
  </si>
  <si>
    <t>shhchangkaishiye</t>
  </si>
  <si>
    <t>wzc_885</t>
  </si>
  <si>
    <t>chenjiapei</t>
  </si>
  <si>
    <t>jiaoyantang</t>
  </si>
  <si>
    <t>wzc_936</t>
  </si>
  <si>
    <t>pinhuishipin</t>
  </si>
  <si>
    <t>wzc_787</t>
  </si>
  <si>
    <t>oulian</t>
  </si>
  <si>
    <t>wzc_576</t>
  </si>
  <si>
    <t>bjsanluquan</t>
  </si>
  <si>
    <t>wzc_606</t>
  </si>
  <si>
    <t>yushengfengyuan</t>
  </si>
  <si>
    <t>wzc_778</t>
  </si>
  <si>
    <t>xushidazhaxie</t>
  </si>
  <si>
    <t>wzc_768</t>
  </si>
  <si>
    <t>baxieychhdzhx</t>
  </si>
  <si>
    <t>wzc_799</t>
  </si>
  <si>
    <t>zhshshuichanpin</t>
  </si>
  <si>
    <t>wzc_809</t>
  </si>
  <si>
    <t>zhenpinnongye</t>
  </si>
  <si>
    <t>wzc_801</t>
  </si>
  <si>
    <t>jiazhikang</t>
  </si>
  <si>
    <t>wzc_695</t>
  </si>
  <si>
    <t>shanweishipin</t>
  </si>
  <si>
    <t>wzc_810</t>
  </si>
  <si>
    <t>tiaoshishipin</t>
  </si>
  <si>
    <t>wzc_783</t>
  </si>
  <si>
    <t>ygshamoxiangliao</t>
  </si>
  <si>
    <t>wzc_811</t>
  </si>
  <si>
    <t>fhrljjyp</t>
  </si>
  <si>
    <t>wzc_679</t>
  </si>
  <si>
    <t>kehaoshengwuzhipin</t>
  </si>
  <si>
    <t>zhxchyshtshp</t>
  </si>
  <si>
    <t>wzc_891</t>
  </si>
  <si>
    <t>qingfengxieye</t>
  </si>
  <si>
    <t>wzc_893</t>
  </si>
  <si>
    <t>ridunshipin</t>
  </si>
  <si>
    <t>wzc_895</t>
  </si>
  <si>
    <t>yangchengzhiba</t>
  </si>
  <si>
    <t>wzc_899</t>
  </si>
  <si>
    <t>yihudazhaxie</t>
  </si>
  <si>
    <t>wzc_900</t>
  </si>
  <si>
    <t>haotefangzhi</t>
  </si>
  <si>
    <t>wzc_901</t>
  </si>
  <si>
    <t>dichuannongye</t>
  </si>
  <si>
    <t>wzc_904</t>
  </si>
  <si>
    <t>szhshudaixiong</t>
  </si>
  <si>
    <t>wzc_903</t>
  </si>
  <si>
    <t>qianchuanmei</t>
  </si>
  <si>
    <t>wzc_905</t>
  </si>
  <si>
    <t>lunyalun</t>
  </si>
  <si>
    <t>wzc_907</t>
  </si>
  <si>
    <t>shiyan</t>
  </si>
  <si>
    <t>wzc_908</t>
  </si>
  <si>
    <t>yuanhexieyuan</t>
  </si>
  <si>
    <t>wzc_912</t>
  </si>
  <si>
    <t>dengshixieye</t>
  </si>
  <si>
    <t>wzc_913</t>
  </si>
  <si>
    <t>huashengkeji</t>
  </si>
  <si>
    <t>wzc_1214</t>
  </si>
  <si>
    <t>jianxingshangmao</t>
  </si>
  <si>
    <t>wzc_1293</t>
  </si>
  <si>
    <t>juweihui</t>
  </si>
  <si>
    <t>julebu</t>
  </si>
  <si>
    <t>suqianjinkou</t>
  </si>
  <si>
    <t>wzc_916</t>
  </si>
  <si>
    <t>xinxiefangxiezhuang</t>
  </si>
  <si>
    <t>wzc_914</t>
  </si>
  <si>
    <t>zhoufeidangao</t>
  </si>
  <si>
    <t>wzc_915</t>
  </si>
  <si>
    <t>jingetiema</t>
  </si>
  <si>
    <t>wzc_838</t>
  </si>
  <si>
    <t>yiyantangejiao</t>
  </si>
  <si>
    <t>wzc_853</t>
  </si>
  <si>
    <t>chuanghengyuemei</t>
  </si>
  <si>
    <t>wzc_865</t>
  </si>
  <si>
    <t>bairuilai</t>
  </si>
  <si>
    <t>wzc_919</t>
  </si>
  <si>
    <t>changjiangmai</t>
  </si>
  <si>
    <t>wzc_931</t>
  </si>
  <si>
    <t>luokeruishi</t>
  </si>
  <si>
    <t>wzc_923</t>
  </si>
  <si>
    <t>hqylyshlpch</t>
  </si>
  <si>
    <t>wzc_922</t>
  </si>
  <si>
    <t xml:space="preserve">keliyingguangdian </t>
  </si>
  <si>
    <t>huashunlide</t>
  </si>
  <si>
    <t>huizhentang</t>
  </si>
  <si>
    <t>aoxiangmaoyi</t>
  </si>
  <si>
    <t>wzc_925</t>
  </si>
  <si>
    <t>wuyunfuzhuang</t>
  </si>
  <si>
    <t>wzc_926</t>
  </si>
  <si>
    <t>shenlixiezhuang</t>
  </si>
  <si>
    <t>wzc_851</t>
  </si>
  <si>
    <t>xiediloudazhaxie</t>
  </si>
  <si>
    <t>sijiyoumeishipin</t>
  </si>
  <si>
    <t>wzc_927</t>
  </si>
  <si>
    <t>hepingqinhang</t>
  </si>
  <si>
    <t>cuiyuanzhubao</t>
  </si>
  <si>
    <t>wzc_930</t>
  </si>
  <si>
    <t>ashouxiezhuang</t>
  </si>
  <si>
    <t>wzc_1002</t>
  </si>
  <si>
    <t>pengrunfang</t>
  </si>
  <si>
    <t>wzc_920</t>
  </si>
  <si>
    <t>bjkangbeier</t>
  </si>
  <si>
    <t>wzc_729</t>
  </si>
  <si>
    <t>bjsanshengwan</t>
  </si>
  <si>
    <t>wzc_824</t>
  </si>
  <si>
    <t>bjyoumingguoji</t>
  </si>
  <si>
    <t>wzc_888</t>
  </si>
  <si>
    <t>jiemigongyipin</t>
  </si>
  <si>
    <t>wzc_765</t>
  </si>
  <si>
    <t>chunxinweiye</t>
  </si>
  <si>
    <t>wzc_858</t>
  </si>
  <si>
    <t>deshiguoji</t>
  </si>
  <si>
    <t>wzc_820</t>
  </si>
  <si>
    <t>baokangshengwu</t>
  </si>
  <si>
    <t>wzc_935</t>
  </si>
  <si>
    <t>boliangtianfang</t>
  </si>
  <si>
    <t>wzc_934</t>
  </si>
  <si>
    <t>dengxuxieye</t>
  </si>
  <si>
    <t>wzc_939</t>
  </si>
  <si>
    <t>longteng</t>
  </si>
  <si>
    <t>wzc_941</t>
  </si>
  <si>
    <t>yuqigongzuoshi</t>
  </si>
  <si>
    <t>shijiangtongda</t>
  </si>
  <si>
    <t>wzc_1275</t>
  </si>
  <si>
    <t>zijinhongyun</t>
  </si>
  <si>
    <t>huarenmeide</t>
  </si>
  <si>
    <t>wzc_1290</t>
  </si>
  <si>
    <t>hengyishitong</t>
  </si>
  <si>
    <t>wzc_1278</t>
  </si>
  <si>
    <t>rongchengxintong</t>
  </si>
  <si>
    <t>wzc_1281</t>
  </si>
  <si>
    <t>xinmeijie</t>
  </si>
  <si>
    <t>wzc_1289</t>
  </si>
  <si>
    <t>feiluoshi</t>
  </si>
  <si>
    <t>wzc_911</t>
  </si>
  <si>
    <t>baxianshengtai</t>
  </si>
  <si>
    <t>wzc_943</t>
  </si>
  <si>
    <t>putianxiezhuang</t>
  </si>
  <si>
    <t>wzc_945</t>
  </si>
  <si>
    <t>tongantutujiafang</t>
  </si>
  <si>
    <t>wzc_946</t>
  </si>
  <si>
    <t>lianxingnongchanpin</t>
  </si>
  <si>
    <t>wzc_944</t>
  </si>
  <si>
    <t>yihemaoye</t>
  </si>
  <si>
    <t>wzc_947</t>
  </si>
  <si>
    <t>yongzengchaoheng</t>
  </si>
  <si>
    <t>wzc_948</t>
  </si>
  <si>
    <t>hongchangli</t>
  </si>
  <si>
    <t>wzc_940</t>
  </si>
  <si>
    <t>xikexieye</t>
  </si>
  <si>
    <t>wzc_953</t>
  </si>
  <si>
    <t>senjiaxinlong</t>
  </si>
  <si>
    <t>wzc_938</t>
  </si>
  <si>
    <t>kuienmei</t>
  </si>
  <si>
    <t>liyingxiefang</t>
  </si>
  <si>
    <t>wzc_956</t>
  </si>
  <si>
    <t>tianxifuzhuang</t>
  </si>
  <si>
    <t>wzc_958</t>
  </si>
  <si>
    <t>wanhetianyi</t>
  </si>
  <si>
    <t>wzc_957</t>
  </si>
  <si>
    <t>panzhugongyipin</t>
  </si>
  <si>
    <t>wzc_959</t>
  </si>
  <si>
    <t>bjweilaixingyu</t>
  </si>
  <si>
    <t>wzc_970</t>
  </si>
  <si>
    <t>sanyuantiaoweipin</t>
  </si>
  <si>
    <t>wzc_964</t>
  </si>
  <si>
    <t>shenlongdushi</t>
  </si>
  <si>
    <t>wzc_965</t>
  </si>
  <si>
    <t>shijinjishipin</t>
  </si>
  <si>
    <t>wzc_961</t>
  </si>
  <si>
    <t>bjyikenuo</t>
  </si>
  <si>
    <t>wzc_872</t>
  </si>
  <si>
    <t>bjxilinjiamao</t>
  </si>
  <si>
    <t>wzc_967</t>
  </si>
  <si>
    <t>rundiwuhua</t>
  </si>
  <si>
    <t>wzc_968</t>
  </si>
  <si>
    <t>bjjiananlamu</t>
  </si>
  <si>
    <t>wzc_969</t>
  </si>
  <si>
    <t>bjfangyuanhuifeng</t>
  </si>
  <si>
    <t>wzc_971</t>
  </si>
  <si>
    <t>bjruihongshengda</t>
  </si>
  <si>
    <t>wzc_973</t>
  </si>
  <si>
    <t>xindishipin</t>
  </si>
  <si>
    <t>wzc_813</t>
  </si>
  <si>
    <t>bjhanfangyanzhi</t>
  </si>
  <si>
    <t>wzc_976</t>
  </si>
  <si>
    <t>juweishidaoshioin</t>
  </si>
  <si>
    <t>wzc_975</t>
  </si>
  <si>
    <t>juyuanxieye</t>
  </si>
  <si>
    <t>wzc_977</t>
  </si>
  <si>
    <t>yizuogongyipin</t>
  </si>
  <si>
    <t>wzc_636</t>
  </si>
  <si>
    <t>bjhuadizhenpin</t>
  </si>
  <si>
    <t>wzc_588</t>
  </si>
  <si>
    <t>bjmingxiyuan</t>
  </si>
  <si>
    <t>wzc_710</t>
  </si>
  <si>
    <t>shuqingmaoyi</t>
  </si>
  <si>
    <t>wzc_892</t>
  </si>
  <si>
    <t>zhongpuyunsahng</t>
  </si>
  <si>
    <t>taicangxiuerxieye</t>
  </si>
  <si>
    <t>wzc_980</t>
  </si>
  <si>
    <t>jinlangwanxieye</t>
  </si>
  <si>
    <t>wzc_981</t>
  </si>
  <si>
    <t>shshangdianqi</t>
  </si>
  <si>
    <t>wzc_982</t>
  </si>
  <si>
    <t>luweidangychhxy</t>
  </si>
  <si>
    <t>wzc_983</t>
  </si>
  <si>
    <t>del_at_2016-11-02 09:38:51</t>
  </si>
  <si>
    <t>hyshtyj</t>
  </si>
  <si>
    <t>dongchengbangong</t>
  </si>
  <si>
    <t>wzc_986</t>
  </si>
  <si>
    <t>xiuxiudianzi</t>
  </si>
  <si>
    <t>wzc_989</t>
  </si>
  <si>
    <t>hungewangluo</t>
  </si>
  <si>
    <t>wzc_960</t>
  </si>
  <si>
    <t>shangpinjubuyi</t>
  </si>
  <si>
    <t>kangenjiandianzi</t>
  </si>
  <si>
    <t>wzc_992</t>
  </si>
  <si>
    <t>qiqichang</t>
  </si>
  <si>
    <t>wzc_993</t>
  </si>
  <si>
    <t>heipixieye</t>
  </si>
  <si>
    <t>wzc_994</t>
  </si>
  <si>
    <t>shiketongchuang</t>
  </si>
  <si>
    <t>wzc_995</t>
  </si>
  <si>
    <t>mikoujiaren</t>
  </si>
  <si>
    <t>wzc_996</t>
  </si>
  <si>
    <t>chengzunxieye</t>
  </si>
  <si>
    <t>wzc_997</t>
  </si>
  <si>
    <t>guoyunshangmao</t>
  </si>
  <si>
    <t>wzc_998</t>
  </si>
  <si>
    <t>xiaogangxieye</t>
  </si>
  <si>
    <t>wzc_1000</t>
  </si>
  <si>
    <t>aierkalindianzi</t>
  </si>
  <si>
    <t>wzc_999</t>
  </si>
  <si>
    <t>qianyecaoshengwu</t>
  </si>
  <si>
    <t>wzc_1003</t>
  </si>
  <si>
    <t>youchanchaye</t>
  </si>
  <si>
    <t>wzc_985</t>
  </si>
  <si>
    <t>chufangmaoyi</t>
  </si>
  <si>
    <t>wzc_766</t>
  </si>
  <si>
    <t>bjyangduoduo</t>
  </si>
  <si>
    <t>wzc_1004</t>
  </si>
  <si>
    <t>shengmugaoke</t>
  </si>
  <si>
    <t>wzc_1308</t>
  </si>
  <si>
    <t>jinrihupan</t>
  </si>
  <si>
    <t>wzc_656</t>
  </si>
  <si>
    <t>suzhouyangshan</t>
  </si>
  <si>
    <t>wzc_1006</t>
  </si>
  <si>
    <t>aidejia</t>
  </si>
  <si>
    <t>wzc_1007</t>
  </si>
  <si>
    <t>taixinguangtong</t>
  </si>
  <si>
    <t>wzc_1009</t>
  </si>
  <si>
    <t>yanjiexiongdi</t>
  </si>
  <si>
    <t>wzc_1010</t>
  </si>
  <si>
    <t>shengyuhengye</t>
  </si>
  <si>
    <t>wzc_990</t>
  </si>
  <si>
    <t>dehuiyuanfen</t>
  </si>
  <si>
    <t>wzc_962</t>
  </si>
  <si>
    <t>maoshiyangcheng</t>
  </si>
  <si>
    <t>wzc_1012</t>
  </si>
  <si>
    <t>yingzeneiyi</t>
  </si>
  <si>
    <t>wzc_894</t>
  </si>
  <si>
    <t>suzhoutonyan</t>
  </si>
  <si>
    <t>wzc_1014</t>
  </si>
  <si>
    <t>bodiezhifang</t>
  </si>
  <si>
    <t>wzc_1015</t>
  </si>
  <si>
    <t>taiyikeji</t>
  </si>
  <si>
    <t>wzc_972</t>
  </si>
  <si>
    <t>yangchenghuxie</t>
  </si>
  <si>
    <t>wzc_1016</t>
  </si>
  <si>
    <t>qiduzhenmiao</t>
  </si>
  <si>
    <t>wzc_1018</t>
  </si>
  <si>
    <t>kunshanbacheng</t>
  </si>
  <si>
    <t>wzc_1020</t>
  </si>
  <si>
    <t>xiangchengyangcheng</t>
  </si>
  <si>
    <t>wzc_1023</t>
  </si>
  <si>
    <t>youyanshengwu</t>
  </si>
  <si>
    <t>wzc_1024</t>
  </si>
  <si>
    <t>yixiyuan</t>
  </si>
  <si>
    <t>wzc_1025</t>
  </si>
  <si>
    <t>xinyoumaoyi</t>
  </si>
  <si>
    <t>wzc_1026</t>
  </si>
  <si>
    <t>zujidianzi</t>
  </si>
  <si>
    <t>wzc_1017</t>
  </si>
  <si>
    <t>shenghuozhineng</t>
  </si>
  <si>
    <t>wzc_273</t>
  </si>
  <si>
    <t>taianxieye</t>
  </si>
  <si>
    <t>wzc_1029</t>
  </si>
  <si>
    <t>hongjunshipin</t>
  </si>
  <si>
    <t>wzc_1040</t>
  </si>
  <si>
    <t>suzhourenyao</t>
  </si>
  <si>
    <t>wzc_1041</t>
  </si>
  <si>
    <t>beijingdongliang</t>
  </si>
  <si>
    <t>wzc_1042</t>
  </si>
  <si>
    <t>suzhouyijiayi</t>
  </si>
  <si>
    <t>wzc_1043</t>
  </si>
  <si>
    <t>suzhoutangbao</t>
  </si>
  <si>
    <t>wzc_1045</t>
  </si>
  <si>
    <t>yangjielvyou</t>
  </si>
  <si>
    <t>wzc_1046</t>
  </si>
  <si>
    <t>shanghaimeilun</t>
  </si>
  <si>
    <t>wzc_818</t>
  </si>
  <si>
    <t>aisiaer</t>
  </si>
  <si>
    <t>wzc_1008</t>
  </si>
  <si>
    <t>beijingbaiqing</t>
  </si>
  <si>
    <t>wzc_1048</t>
  </si>
  <si>
    <t>suzhougongye</t>
  </si>
  <si>
    <t>wzc_1047</t>
  </si>
  <si>
    <t>changshushacheng</t>
  </si>
  <si>
    <t>wzc_1049</t>
  </si>
  <si>
    <t>changshushajia</t>
  </si>
  <si>
    <t>wzc_1050</t>
  </si>
  <si>
    <t>kunshanboshun</t>
  </si>
  <si>
    <t>wzc_1051</t>
  </si>
  <si>
    <t>luchunhua</t>
  </si>
  <si>
    <t>shangshuyushan</t>
  </si>
  <si>
    <t>wzc_1052</t>
  </si>
  <si>
    <t>changshusantu</t>
  </si>
  <si>
    <t>wzc_1055</t>
  </si>
  <si>
    <t>jiangnanhuwang</t>
  </si>
  <si>
    <t>wzc_1056</t>
  </si>
  <si>
    <t>suzhouxiangcheng</t>
  </si>
  <si>
    <t>wzc_1057</t>
  </si>
  <si>
    <t>jiangsuyafeng</t>
  </si>
  <si>
    <t>wzc_1058</t>
  </si>
  <si>
    <t>hangzhouruoyi</t>
  </si>
  <si>
    <t>wzc_754</t>
  </si>
  <si>
    <t>jinanaigou</t>
  </si>
  <si>
    <t>wzc_890</t>
  </si>
  <si>
    <t>bachengshangrong</t>
  </si>
  <si>
    <t>wzc_1037</t>
  </si>
  <si>
    <t>shengshitongruimuying</t>
  </si>
  <si>
    <t>beijingzhexin</t>
  </si>
  <si>
    <t>wzc_1298</t>
  </si>
  <si>
    <t>beijingzhonglian</t>
  </si>
  <si>
    <t>wzc_1297</t>
  </si>
  <si>
    <t>beijingweike</t>
  </si>
  <si>
    <t>wzc_1295</t>
  </si>
  <si>
    <t>daifanxi</t>
  </si>
  <si>
    <t>wzc_1294</t>
  </si>
  <si>
    <t>beijingtianyuan</t>
  </si>
  <si>
    <t>wzc_1300</t>
  </si>
  <si>
    <t>tianyuanyoufen</t>
  </si>
  <si>
    <t>youfenkeji</t>
  </si>
  <si>
    <t>changbaishan</t>
  </si>
  <si>
    <t>wzc_1301</t>
  </si>
  <si>
    <t>lingdonghuayu</t>
  </si>
  <si>
    <t>wzc_1291</t>
  </si>
  <si>
    <t>beijingkaqi</t>
  </si>
  <si>
    <t>wzc_1292</t>
  </si>
  <si>
    <t>zhongdirun</t>
  </si>
  <si>
    <t>cangnanyile</t>
  </si>
  <si>
    <t>wzc_1303</t>
  </si>
  <si>
    <t>taihuxieyangzhi</t>
  </si>
  <si>
    <t>wzc_1060</t>
  </si>
  <si>
    <t>huxianychhdzhx</t>
  </si>
  <si>
    <t>wzc_1059</t>
  </si>
  <si>
    <t>xiaozhuoqingdeng</t>
  </si>
  <si>
    <t>wzc_1061</t>
  </si>
  <si>
    <t>huixianju</t>
  </si>
  <si>
    <t>wzc_1304</t>
  </si>
  <si>
    <t>bieyanghongxieye</t>
  </si>
  <si>
    <t>wzc_1062</t>
  </si>
  <si>
    <t>nanjingyiqihai</t>
  </si>
  <si>
    <t>wzc_1067</t>
  </si>
  <si>
    <t>juxinhuiyi</t>
  </si>
  <si>
    <t>wzc_1005</t>
  </si>
  <si>
    <t>weishizhijia</t>
  </si>
  <si>
    <t>wzc_902</t>
  </si>
  <si>
    <t>xuhuaiming</t>
  </si>
  <si>
    <t>wzc_1022</t>
  </si>
  <si>
    <t>suinongshipin</t>
  </si>
  <si>
    <t>zhenyayun</t>
  </si>
  <si>
    <t>wzc_1071</t>
  </si>
  <si>
    <t>aizhimei</t>
  </si>
  <si>
    <t>wzc_1021</t>
  </si>
  <si>
    <t>weizhongshipin</t>
  </si>
  <si>
    <t>wzc_1068</t>
  </si>
  <si>
    <t>shuimoyan</t>
  </si>
  <si>
    <t>wzc_1073</t>
  </si>
  <si>
    <t>ainongchongwu</t>
  </si>
  <si>
    <t>wzc_1069</t>
  </si>
  <si>
    <t>enbolishuiye</t>
  </si>
  <si>
    <t>wzc_1070</t>
  </si>
  <si>
    <t>jingyingrensheng</t>
  </si>
  <si>
    <t>wzc_1296</t>
  </si>
  <si>
    <t>jingyingrenshengguamian</t>
  </si>
  <si>
    <t>zhongyurunhe</t>
  </si>
  <si>
    <t>yueleixushi</t>
  </si>
  <si>
    <t>yanyu</t>
  </si>
  <si>
    <t>wzc_1027</t>
  </si>
  <si>
    <t>sanyuanz</t>
  </si>
  <si>
    <t>jiadeledianzi</t>
  </si>
  <si>
    <t>wzc_1307</t>
  </si>
  <si>
    <t>meijishengwu</t>
  </si>
  <si>
    <t>wzc_1019</t>
  </si>
  <si>
    <t>tianjiaohong</t>
  </si>
  <si>
    <t>wzc_1011</t>
  </si>
  <si>
    <t>xiaobaitunongye</t>
  </si>
  <si>
    <t>wzc_1075</t>
  </si>
  <si>
    <t>fanguzhongke</t>
  </si>
  <si>
    <t>wzc_1038</t>
  </si>
  <si>
    <t>dongzhubihe</t>
  </si>
  <si>
    <t>wzc_1076</t>
  </si>
  <si>
    <t>sunjianrongshuichan</t>
  </si>
  <si>
    <t>tianweifangzhi</t>
  </si>
  <si>
    <t>wzc_1088</t>
  </si>
  <si>
    <t>laoxieqian</t>
  </si>
  <si>
    <t>wzc_1090</t>
  </si>
  <si>
    <t>quanyou</t>
  </si>
  <si>
    <t>wzc_1089</t>
  </si>
  <si>
    <t>weilongyangchenghu</t>
  </si>
  <si>
    <t>wzc_1092</t>
  </si>
  <si>
    <t>tianhaorunze</t>
  </si>
  <si>
    <t>wzc_1095</t>
  </si>
  <si>
    <t>kurankeji</t>
  </si>
  <si>
    <t>wzc_631</t>
  </si>
  <si>
    <t>jieliyafangzhi</t>
  </si>
  <si>
    <t>wzc_1097</t>
  </si>
  <si>
    <t>xiziguoji</t>
  </si>
  <si>
    <t>liangxinshipin</t>
  </si>
  <si>
    <t>wzc_1099</t>
  </si>
  <si>
    <t>zhendewei</t>
  </si>
  <si>
    <t>wzc_1013</t>
  </si>
  <si>
    <t>qinganyuansheng</t>
  </si>
  <si>
    <t>wzc_1093</t>
  </si>
  <si>
    <t>yangchenghuqianshuiwan</t>
  </si>
  <si>
    <t>wzc_409</t>
  </si>
  <si>
    <t>haihui</t>
  </si>
  <si>
    <t>wzc_819</t>
  </si>
  <si>
    <t>shhaihui</t>
  </si>
  <si>
    <t>haihuisp</t>
  </si>
  <si>
    <t>haihui123</t>
  </si>
  <si>
    <t>haihui666</t>
  </si>
  <si>
    <t>haihui888</t>
  </si>
  <si>
    <t>qudaoceshi</t>
  </si>
  <si>
    <t>wzc_1111</t>
  </si>
  <si>
    <t>szshangrun</t>
  </si>
  <si>
    <t>wzc_1102</t>
  </si>
  <si>
    <t>haihuiship</t>
  </si>
  <si>
    <t>haihuihai</t>
  </si>
  <si>
    <t>haihui6868</t>
  </si>
  <si>
    <t>pukangbaojianpin</t>
  </si>
  <si>
    <t>haihui5656</t>
  </si>
  <si>
    <t>chengdaoxiang</t>
  </si>
  <si>
    <t>wzc_1110</t>
  </si>
  <si>
    <t>haihui66</t>
  </si>
  <si>
    <t>fuqiangfushi</t>
  </si>
  <si>
    <t>wzc_1109</t>
  </si>
  <si>
    <t>haihui88</t>
  </si>
  <si>
    <t>chenmingshangmao</t>
  </si>
  <si>
    <t>wzc_682</t>
  </si>
  <si>
    <t>kunshanbashishuichan</t>
  </si>
  <si>
    <t>shhaihui66</t>
  </si>
  <si>
    <t>linglongshuichan</t>
  </si>
  <si>
    <t>wzc_1106</t>
  </si>
  <si>
    <t>shhaihui68</t>
  </si>
  <si>
    <t>shhaihui86</t>
  </si>
  <si>
    <t>changdechuangxin</t>
  </si>
  <si>
    <t>wzc_1107</t>
  </si>
  <si>
    <t>dabaolike</t>
  </si>
  <si>
    <t>wzc_1094</t>
  </si>
  <si>
    <t>yanyucanyin</t>
  </si>
  <si>
    <t>shangrunchawenhua</t>
  </si>
  <si>
    <t>yipintang</t>
  </si>
  <si>
    <t>wzc_1101</t>
  </si>
  <si>
    <t>xianggela</t>
  </si>
  <si>
    <t>wzc_1100</t>
  </si>
  <si>
    <t>xunyangshipin</t>
  </si>
  <si>
    <t>wzc_878</t>
  </si>
  <si>
    <t>zhaoliqiao</t>
  </si>
  <si>
    <t>wzc_1120</t>
  </si>
  <si>
    <t>suofankeji</t>
  </si>
  <si>
    <t>wzc_1118</t>
  </si>
  <si>
    <t>xuefengqipei</t>
  </si>
  <si>
    <t>wzc_1117</t>
  </si>
  <si>
    <t>deyayishu</t>
  </si>
  <si>
    <t>wzc_1115</t>
  </si>
  <si>
    <t>oupaishen</t>
  </si>
  <si>
    <t>wzc_1114</t>
  </si>
  <si>
    <t>jinguhuifeng</t>
  </si>
  <si>
    <t>wzc_1345</t>
  </si>
  <si>
    <t>shengmu</t>
  </si>
  <si>
    <t>menglijia</t>
  </si>
  <si>
    <t>wzc_1344</t>
  </si>
  <si>
    <t>gelinhongri</t>
  </si>
  <si>
    <t>wzc_1343</t>
  </si>
  <si>
    <t>yakejichengren</t>
  </si>
  <si>
    <t>wzc_1342</t>
  </si>
  <si>
    <t>yakejiyinger</t>
  </si>
  <si>
    <t>yimingshengwu</t>
  </si>
  <si>
    <t>wzc_1129</t>
  </si>
  <si>
    <t>tianzhijin</t>
  </si>
  <si>
    <t>wzc_1124</t>
  </si>
  <si>
    <t>cainongrenjia</t>
  </si>
  <si>
    <t>wzc_1136</t>
  </si>
  <si>
    <t>huoli</t>
  </si>
  <si>
    <t>wzc_1138</t>
  </si>
  <si>
    <t>pingou</t>
  </si>
  <si>
    <t>wzc_1128</t>
  </si>
  <si>
    <t>yzzhongshu</t>
  </si>
  <si>
    <t>wzc_1127</t>
  </si>
  <si>
    <t>quanjinge</t>
  </si>
  <si>
    <t>wzc_1125</t>
  </si>
  <si>
    <t>yihetang</t>
  </si>
  <si>
    <t>wzc_896</t>
  </si>
  <si>
    <t>beidoukaiyang</t>
  </si>
  <si>
    <t>wzc_1152</t>
  </si>
  <si>
    <t>lianjinkeji</t>
  </si>
  <si>
    <t>wzc_1150</t>
  </si>
  <si>
    <t>qiaomama</t>
  </si>
  <si>
    <t>wzc_1139</t>
  </si>
  <si>
    <t>oumiaohuanbao</t>
  </si>
  <si>
    <t>wzc_1148</t>
  </si>
  <si>
    <t>tianyifujue</t>
  </si>
  <si>
    <t>wzc_949</t>
  </si>
  <si>
    <t>zixinzhiye</t>
  </si>
  <si>
    <t>wzc_1341</t>
  </si>
  <si>
    <t>aierxin</t>
  </si>
  <si>
    <t>wzc_1163</t>
  </si>
  <si>
    <t>szlida</t>
  </si>
  <si>
    <t>wzc_1161</t>
  </si>
  <si>
    <t>qinannv</t>
  </si>
  <si>
    <t>wzc_1162</t>
  </si>
  <si>
    <t>jinchang</t>
  </si>
  <si>
    <t>wzc_1160</t>
  </si>
  <si>
    <t>hediao</t>
  </si>
  <si>
    <t>wzc_1159</t>
  </si>
  <si>
    <t>xianxiang</t>
  </si>
  <si>
    <t>wzc_1158</t>
  </si>
  <si>
    <t>csjinqiu</t>
  </si>
  <si>
    <t>wzc_1137</t>
  </si>
  <si>
    <t>xiaohetun</t>
  </si>
  <si>
    <t>wzc_1144</t>
  </si>
  <si>
    <t>shuiliang</t>
  </si>
  <si>
    <t>wzc_1156</t>
  </si>
  <si>
    <t>weipin</t>
  </si>
  <si>
    <t>wzc_1054</t>
  </si>
  <si>
    <t>cangzhuo</t>
  </si>
  <si>
    <t>wzc_1155</t>
  </si>
  <si>
    <t>dianna</t>
  </si>
  <si>
    <t>wzc_1154</t>
  </si>
  <si>
    <t>fengyuan</t>
  </si>
  <si>
    <t>wzc_1149</t>
  </si>
  <si>
    <t>szszjz</t>
  </si>
  <si>
    <t>wzc_1147</t>
  </si>
  <si>
    <t>csbixi</t>
  </si>
  <si>
    <t>wzc_1145</t>
  </si>
  <si>
    <t>weikelai</t>
  </si>
  <si>
    <t>wzc_1140</t>
  </si>
  <si>
    <t>yanzhu</t>
  </si>
  <si>
    <t>wzc_1142</t>
  </si>
  <si>
    <t>foyuanju</t>
  </si>
  <si>
    <t>wzc_1135</t>
  </si>
  <si>
    <t>gaohan</t>
  </si>
  <si>
    <t>wzc_1103</t>
  </si>
  <si>
    <t>yimizc</t>
  </si>
  <si>
    <t>wzc_1134</t>
  </si>
  <si>
    <t>aminttc</t>
  </si>
  <si>
    <t>wzc_1132</t>
  </si>
  <si>
    <t>qinghexie</t>
  </si>
  <si>
    <t>wzc_1173</t>
  </si>
  <si>
    <t>tianya</t>
  </si>
  <si>
    <t>wzc_1167</t>
  </si>
  <si>
    <t>qilin</t>
  </si>
  <si>
    <t>wzc_1168</t>
  </si>
  <si>
    <t>haomiao</t>
  </si>
  <si>
    <t>wzc_1166</t>
  </si>
  <si>
    <t>jinmao</t>
  </si>
  <si>
    <t>wzc_1170</t>
  </si>
  <si>
    <t>yaoxi</t>
  </si>
  <si>
    <t>wzc_1176</t>
  </si>
  <si>
    <t>yamiwode</t>
  </si>
  <si>
    <t>wzc_1208</t>
  </si>
  <si>
    <t>tiantijianshen</t>
  </si>
  <si>
    <t>wzc_978</t>
  </si>
  <si>
    <t>guorunshengxin</t>
  </si>
  <si>
    <t>wzc_924</t>
  </si>
  <si>
    <t>siweipu</t>
  </si>
  <si>
    <t>wzc_1190</t>
  </si>
  <si>
    <t>huajianpai</t>
  </si>
  <si>
    <t>wzc_1193</t>
  </si>
  <si>
    <t>juemashi</t>
  </si>
  <si>
    <t>benzhikeji</t>
  </si>
  <si>
    <t>wzc_1207</t>
  </si>
  <si>
    <t>guomenshungang</t>
  </si>
  <si>
    <t>wzc_1204</t>
  </si>
  <si>
    <t>kailishe</t>
  </si>
  <si>
    <t>wzc_1209</t>
  </si>
  <si>
    <t>hongpao</t>
  </si>
  <si>
    <t>wzc_1206</t>
  </si>
  <si>
    <t>minghua</t>
  </si>
  <si>
    <t>wzc_1205</t>
  </si>
  <si>
    <t>shenglong</t>
  </si>
  <si>
    <t>wzc_1201</t>
  </si>
  <si>
    <t>aitaipu</t>
  </si>
  <si>
    <t>wzc_1181</t>
  </si>
  <si>
    <t>xinguangzhenzhi</t>
  </si>
  <si>
    <t>wzc_617</t>
  </si>
  <si>
    <t>csddhm</t>
  </si>
  <si>
    <t>wzc_1189</t>
  </si>
  <si>
    <t>chuanyu</t>
  </si>
  <si>
    <t>mengjin</t>
  </si>
  <si>
    <t>wzc_1180</t>
  </si>
  <si>
    <t>tongxing</t>
  </si>
  <si>
    <t>wzc_1194</t>
  </si>
  <si>
    <t>tczwkl</t>
  </si>
  <si>
    <t>wzc_1199</t>
  </si>
  <si>
    <t>bashi</t>
  </si>
  <si>
    <t>wzc_1108</t>
  </si>
  <si>
    <t>kslinli</t>
  </si>
  <si>
    <t>yibailai</t>
  </si>
  <si>
    <t>wzc_1200</t>
  </si>
  <si>
    <t>taoshixie</t>
  </si>
  <si>
    <t>wzc_1197</t>
  </si>
  <si>
    <t>aisimeng</t>
  </si>
  <si>
    <t>wzc_1191</t>
  </si>
  <si>
    <t>hehuayuan</t>
  </si>
  <si>
    <t>wzc_1182</t>
  </si>
  <si>
    <t>jinghe</t>
  </si>
  <si>
    <t>wzc_1212</t>
  </si>
  <si>
    <t>xiefang</t>
  </si>
  <si>
    <t>wzc_1211</t>
  </si>
  <si>
    <t>hongsqy</t>
  </si>
  <si>
    <t>wzc_1039</t>
  </si>
  <si>
    <t>zhujunxing</t>
  </si>
  <si>
    <t>wzc_1230</t>
  </si>
  <si>
    <t>runchangtongyuan</t>
  </si>
  <si>
    <t>wzc_1238</t>
  </si>
  <si>
    <t>aidibao</t>
  </si>
  <si>
    <t>wzc_1237</t>
  </si>
  <si>
    <t>yulinchaye</t>
  </si>
  <si>
    <t>wzc_1239</t>
  </si>
  <si>
    <t>yedong</t>
  </si>
  <si>
    <t>wzc_1235</t>
  </si>
  <si>
    <t>szhzw</t>
  </si>
  <si>
    <t>wzc_1234</t>
  </si>
  <si>
    <t>zuoling</t>
  </si>
  <si>
    <t>wzc_1229</t>
  </si>
  <si>
    <t>daning</t>
  </si>
  <si>
    <t>wzc_1232</t>
  </si>
  <si>
    <t>shuiyun</t>
  </si>
  <si>
    <t>wzc_1228</t>
  </si>
  <si>
    <t>Tydhyf</t>
  </si>
  <si>
    <t>Sxxjl</t>
  </si>
  <si>
    <t>wzc_1074</t>
  </si>
  <si>
    <t>Sxxbt</t>
  </si>
  <si>
    <t>Sxkds</t>
  </si>
  <si>
    <t>wzc_1121</t>
  </si>
  <si>
    <t>Sxsf</t>
  </si>
  <si>
    <t>wzc_1123</t>
  </si>
  <si>
    <t>Jztxg</t>
  </si>
  <si>
    <t>wzc_1130</t>
  </si>
  <si>
    <t>Kjsl</t>
  </si>
  <si>
    <t>wzc_1131</t>
  </si>
  <si>
    <t>Sxtlxe</t>
  </si>
  <si>
    <t>wzc_1174</t>
  </si>
  <si>
    <t>xinfei</t>
  </si>
  <si>
    <t>wzc_1253</t>
  </si>
  <si>
    <t>henglong</t>
  </si>
  <si>
    <t>wzc_1252</t>
  </si>
  <si>
    <t>yilinya</t>
  </si>
  <si>
    <t>wzc_1251</t>
  </si>
  <si>
    <t>daziran</t>
  </si>
  <si>
    <t>wzc_1249</t>
  </si>
  <si>
    <t>Opgj</t>
  </si>
  <si>
    <t>wzc_1179</t>
  </si>
  <si>
    <t>wukongjia</t>
  </si>
  <si>
    <t>wzc_1247</t>
  </si>
  <si>
    <t>huafu</t>
  </si>
  <si>
    <t>wzc_1244</t>
  </si>
  <si>
    <t>qingfeng</t>
  </si>
  <si>
    <t>wzc_1245</t>
  </si>
  <si>
    <t>Sxnqny</t>
  </si>
  <si>
    <t>wzc_1185</t>
  </si>
  <si>
    <t>tangze</t>
  </si>
  <si>
    <t>wzc_1028</t>
  </si>
  <si>
    <t>Sxjgd</t>
  </si>
  <si>
    <t>wzc_1184</t>
  </si>
  <si>
    <t>Tyjpx</t>
  </si>
  <si>
    <t>wzc_1195</t>
  </si>
  <si>
    <t>Zxkdd</t>
  </si>
  <si>
    <t>wzc_1196</t>
  </si>
  <si>
    <t>maihua</t>
  </si>
  <si>
    <t>wzc_1105</t>
  </si>
  <si>
    <t>jsmaihua</t>
  </si>
  <si>
    <t>rongchengxintongx</t>
  </si>
  <si>
    <t>zhongqinglijie</t>
  </si>
  <si>
    <t>wzc_1198</t>
  </si>
  <si>
    <t>lvyuanzhonghe</t>
  </si>
  <si>
    <t>wzc_966</t>
  </si>
  <si>
    <t>zlq2016</t>
  </si>
  <si>
    <t>shengdong</t>
  </si>
  <si>
    <t>wzc_1280</t>
  </si>
  <si>
    <t>yueke</t>
  </si>
  <si>
    <t>wzc_1258</t>
  </si>
  <si>
    <t>gupingan</t>
  </si>
  <si>
    <t>wzc_1259</t>
  </si>
  <si>
    <t>szyzt</t>
  </si>
  <si>
    <t>wzc_1260</t>
  </si>
  <si>
    <t>jinlidashipin</t>
  </si>
  <si>
    <t>wzc_1273</t>
  </si>
  <si>
    <t>youbaoshengtai</t>
  </si>
  <si>
    <t>wzc_1314</t>
  </si>
  <si>
    <t>chunxiang</t>
  </si>
  <si>
    <t>wzc_1268</t>
  </si>
  <si>
    <t>shennong</t>
  </si>
  <si>
    <t>wzc_1269</t>
  </si>
  <si>
    <t>zhujun</t>
  </si>
  <si>
    <t>wzc_1270</t>
  </si>
  <si>
    <t>jinyong</t>
  </si>
  <si>
    <t>wzc_1283</t>
  </si>
  <si>
    <t>xinfeng</t>
  </si>
  <si>
    <t>wzc_1285</t>
  </si>
  <si>
    <t>ksych</t>
  </si>
  <si>
    <t>wzc_1286</t>
  </si>
  <si>
    <t>jieanlianchuang</t>
  </si>
  <si>
    <t>wzc_1324</t>
  </si>
  <si>
    <t>enyang</t>
  </si>
  <si>
    <t>wzc_1309</t>
  </si>
  <si>
    <t>tianjinjiean</t>
  </si>
  <si>
    <t>aoshen</t>
  </si>
  <si>
    <t>wzc_1218</t>
  </si>
  <si>
    <t>feiguangshiye</t>
  </si>
  <si>
    <t>wzc_1320</t>
  </si>
  <si>
    <t>beijingdaocao</t>
  </si>
  <si>
    <t>wzc_1318</t>
  </si>
  <si>
    <t>tjjiean</t>
  </si>
  <si>
    <t>tjjieanbk</t>
  </si>
  <si>
    <t>wangyingmaoyi</t>
  </si>
  <si>
    <t>wzc_1325</t>
  </si>
  <si>
    <t>fukexin</t>
  </si>
  <si>
    <t>wzc_1313</t>
  </si>
  <si>
    <t>juemeiyi</t>
  </si>
  <si>
    <t>wzc_1317</t>
  </si>
  <si>
    <t>xunya</t>
  </si>
  <si>
    <t>wzc_1316</t>
  </si>
  <si>
    <t>yasawa</t>
  </si>
  <si>
    <t>wzc_1315</t>
  </si>
  <si>
    <t>xiangjia</t>
  </si>
  <si>
    <t>wzc_1227</t>
  </si>
  <si>
    <t>xyj</t>
  </si>
  <si>
    <t>Sxxqf</t>
  </si>
  <si>
    <t>wzc_1202</t>
  </si>
  <si>
    <t>Absp</t>
  </si>
  <si>
    <t>wzc_1175</t>
  </si>
  <si>
    <t>Scsp</t>
  </si>
  <si>
    <t>wzc_1203</t>
  </si>
  <si>
    <t>Jzhd</t>
  </si>
  <si>
    <t>wzc_1213</t>
  </si>
  <si>
    <t>Pyyh</t>
  </si>
  <si>
    <t>wzc_1216</t>
  </si>
  <si>
    <t>Sxczy</t>
  </si>
  <si>
    <t>wzc_1231</t>
  </si>
  <si>
    <t>Drnm</t>
  </si>
  <si>
    <t>wzc_1233</t>
  </si>
  <si>
    <t>Tsybz</t>
  </si>
  <si>
    <t>wzc_1236</t>
  </si>
  <si>
    <t>suofan</t>
  </si>
  <si>
    <t>weizhonglibao</t>
  </si>
  <si>
    <t>chunyuancui</t>
  </si>
  <si>
    <t>wzc_910</t>
  </si>
  <si>
    <t>daoke</t>
  </si>
  <si>
    <t>wzc_1267</t>
  </si>
  <si>
    <t>wzhediao</t>
  </si>
  <si>
    <t>wzc_1321</t>
  </si>
  <si>
    <t>yantaitai</t>
  </si>
  <si>
    <t>wzc_1323</t>
  </si>
  <si>
    <t>leshu</t>
  </si>
  <si>
    <t>wzc_1153</t>
  </si>
  <si>
    <t>nihong</t>
  </si>
  <si>
    <t>wzc_1126</t>
  </si>
  <si>
    <t>bomei</t>
  </si>
  <si>
    <t>wzc_1248</t>
  </si>
  <si>
    <t>hejun</t>
  </si>
  <si>
    <t>wzc_1326</t>
  </si>
  <si>
    <t>baotailong</t>
  </si>
  <si>
    <t>wzc_1271</t>
  </si>
  <si>
    <t>tianhonghengrun</t>
  </si>
  <si>
    <t>wzc_1327</t>
  </si>
  <si>
    <t>naiquer</t>
  </si>
  <si>
    <t>wzc_1217</t>
  </si>
  <si>
    <t>shangengyuan</t>
  </si>
  <si>
    <t>wzc_1157</t>
  </si>
  <si>
    <t>wangli</t>
  </si>
  <si>
    <t>bjszjk</t>
  </si>
  <si>
    <t>wzc_1146</t>
  </si>
  <si>
    <t>runxingshipin</t>
  </si>
  <si>
    <t>wzc_1328</t>
  </si>
  <si>
    <t>liancheng</t>
  </si>
  <si>
    <t>wzc_1330</t>
  </si>
  <si>
    <t>sujie</t>
  </si>
  <si>
    <t>wzc_1332</t>
  </si>
  <si>
    <t>miaoyin</t>
  </si>
  <si>
    <t>wzc_1334</t>
  </si>
  <si>
    <t>boyunkeji</t>
  </si>
  <si>
    <t>wzc_194</t>
  </si>
  <si>
    <t>ruide</t>
  </si>
  <si>
    <t>wzc_1246</t>
  </si>
  <si>
    <t>huailaixian</t>
  </si>
  <si>
    <t>wzc_1336</t>
  </si>
  <si>
    <t>mishigai</t>
  </si>
  <si>
    <t>wzc_1337</t>
  </si>
  <si>
    <t>bodeshengwu</t>
  </si>
  <si>
    <t>wzc_1333</t>
  </si>
  <si>
    <t>souweishipin</t>
  </si>
  <si>
    <t>wzc_1116</t>
  </si>
  <si>
    <t>yanrukeji</t>
  </si>
  <si>
    <t>jzsl</t>
  </si>
  <si>
    <t>ahjzsl</t>
  </si>
  <si>
    <t>ahjzslswkj</t>
  </si>
  <si>
    <t>hongfanshengwu</t>
  </si>
  <si>
    <t>wzc_688</t>
  </si>
  <si>
    <t>anhuijiu</t>
  </si>
  <si>
    <t>puzhennongye</t>
  </si>
  <si>
    <t>wzc_987</t>
  </si>
  <si>
    <t>wzshenlong</t>
  </si>
  <si>
    <t>wzjiuzhou</t>
  </si>
  <si>
    <t>wzc_1335</t>
  </si>
  <si>
    <t>shlsh</t>
  </si>
  <si>
    <t>jzslkj</t>
  </si>
  <si>
    <t>rundelong</t>
  </si>
  <si>
    <t>bjrdl</t>
  </si>
  <si>
    <t>wzc_1215</t>
  </si>
  <si>
    <t>sansheng</t>
  </si>
  <si>
    <t>wzc_1340</t>
  </si>
  <si>
    <t>lixi</t>
  </si>
  <si>
    <t>wzc_1346</t>
  </si>
  <si>
    <t>lanzhizhou</t>
  </si>
  <si>
    <t>wzc_648</t>
  </si>
  <si>
    <t>gewu</t>
  </si>
  <si>
    <t>wzc_1347</t>
  </si>
  <si>
    <t>tianfu</t>
  </si>
  <si>
    <t>wzc_1348</t>
  </si>
  <si>
    <t>yueshishang</t>
  </si>
  <si>
    <t>wzc_1104</t>
  </si>
  <si>
    <t>benweiyuan</t>
  </si>
  <si>
    <t>wzc_1338</t>
  </si>
  <si>
    <t>bianshi</t>
  </si>
  <si>
    <t>wzc_1257</t>
  </si>
  <si>
    <t>lianxi</t>
  </si>
  <si>
    <t>wzc_1349</t>
  </si>
  <si>
    <t>weizhiwang</t>
  </si>
  <si>
    <t>wzc_1353</t>
  </si>
  <si>
    <t>milong</t>
  </si>
  <si>
    <t>wzc_1359</t>
  </si>
  <si>
    <t>xianghe</t>
  </si>
  <si>
    <t>wzc_1358</t>
  </si>
  <si>
    <t>zhensuqi</t>
  </si>
  <si>
    <t>wzc_1365</t>
  </si>
  <si>
    <t>lianyeshuichan</t>
  </si>
  <si>
    <t>wzc_1371</t>
  </si>
  <si>
    <t>anqier</t>
  </si>
  <si>
    <t>wzc_1372</t>
  </si>
  <si>
    <t>siluhong</t>
  </si>
  <si>
    <t>wzc_1370</t>
  </si>
  <si>
    <t>jingyuzhai</t>
  </si>
  <si>
    <t>wzc_1368</t>
  </si>
  <si>
    <t>longhelongsheng</t>
  </si>
  <si>
    <t>wzc_1357</t>
  </si>
  <si>
    <t>shuaxinhuoli</t>
  </si>
  <si>
    <t>wzc_1362</t>
  </si>
  <si>
    <t>rongpengjiuye</t>
  </si>
  <si>
    <t>wzc_1361</t>
  </si>
  <si>
    <t>jkjkyp</t>
  </si>
  <si>
    <t>wzc_984</t>
  </si>
  <si>
    <t>xhjy</t>
  </si>
  <si>
    <t>wzc_955</t>
  </si>
  <si>
    <t>huijie</t>
  </si>
  <si>
    <t>wzc_1420</t>
  </si>
  <si>
    <t>xiyueshan</t>
  </si>
  <si>
    <t>wzc_1379</t>
  </si>
  <si>
    <t>zhonglvkang</t>
  </si>
  <si>
    <t>wzc_1378</t>
  </si>
  <si>
    <t>niumantengfei</t>
  </si>
  <si>
    <t>wzc_1377</t>
  </si>
  <si>
    <t>guangcaiweiye</t>
  </si>
  <si>
    <t>wzc_1374</t>
  </si>
  <si>
    <t>nuohangshangmao</t>
  </si>
  <si>
    <t>wzc_1354</t>
  </si>
  <si>
    <t>dinuojiaxin</t>
  </si>
  <si>
    <t>wzc_1350</t>
  </si>
  <si>
    <t>yutiannongye</t>
  </si>
  <si>
    <t>wzc_1352</t>
  </si>
  <si>
    <t>yushangmei</t>
  </si>
  <si>
    <t>meiweijiatai</t>
  </si>
  <si>
    <t>wzc_1384</t>
  </si>
  <si>
    <t>fengshouputaojiu</t>
  </si>
  <si>
    <t>wzc_1385</t>
  </si>
  <si>
    <t>kangermei</t>
  </si>
  <si>
    <t>wzc_1366</t>
  </si>
  <si>
    <t>zhishangqiankun</t>
  </si>
  <si>
    <t>wzc_1360</t>
  </si>
  <si>
    <t>bjghsh</t>
  </si>
  <si>
    <t>wzc_1376</t>
  </si>
  <si>
    <t>runze</t>
  </si>
  <si>
    <t>wzc_1364</t>
  </si>
  <si>
    <t>yule</t>
  </si>
  <si>
    <t>wzc_1390</t>
  </si>
  <si>
    <t>wszy</t>
  </si>
  <si>
    <t>wzc_1363</t>
  </si>
  <si>
    <t>yueshangzhineng</t>
  </si>
  <si>
    <t>wzc_1386</t>
  </si>
  <si>
    <t>huihailongteng</t>
  </si>
  <si>
    <t>wzc_1388</t>
  </si>
  <si>
    <t>aimo</t>
  </si>
  <si>
    <t>wzc_1392</t>
  </si>
  <si>
    <t>airuikelin</t>
  </si>
  <si>
    <t>wzc_1395</t>
  </si>
  <si>
    <t>youbeibaiqi</t>
  </si>
  <si>
    <t>wzc_1393</t>
  </si>
  <si>
    <t>yuelang</t>
  </si>
  <si>
    <t>wzc_1382</t>
  </si>
  <si>
    <t>xiaotang</t>
  </si>
  <si>
    <t>jianbu</t>
  </si>
  <si>
    <t>wzc_1396</t>
  </si>
  <si>
    <t>xingainian</t>
  </si>
  <si>
    <t>wzc_1397</t>
  </si>
  <si>
    <t>feiliang</t>
  </si>
  <si>
    <t>wzc_629</t>
  </si>
  <si>
    <t>yitongbao</t>
  </si>
  <si>
    <t>wzc_1398</t>
  </si>
  <si>
    <t>huankang</t>
  </si>
  <si>
    <t>wzc_1381</t>
  </si>
  <si>
    <t>zhaixiang</t>
  </si>
  <si>
    <t>wzc_1404</t>
  </si>
  <si>
    <t>xitianlong</t>
  </si>
  <si>
    <t>wzc_1406</t>
  </si>
  <si>
    <t>jijiashenghuo</t>
  </si>
  <si>
    <t>wzc_1400</t>
  </si>
  <si>
    <t>hengcaizhenzhi</t>
  </si>
  <si>
    <t>wzc_521</t>
  </si>
  <si>
    <t>baoniuruye</t>
  </si>
  <si>
    <t>wzc_1375</t>
  </si>
  <si>
    <t>baoruihong</t>
  </si>
  <si>
    <t>wzc_1402</t>
  </si>
  <si>
    <t>baishanyikelaoshen</t>
  </si>
  <si>
    <t>wzc_974</t>
  </si>
  <si>
    <t>fake</t>
  </si>
  <si>
    <t>wzc_1391</t>
  </si>
  <si>
    <t>munong</t>
  </si>
  <si>
    <t>wzc_1394</t>
  </si>
  <si>
    <t>xingye</t>
  </si>
  <si>
    <t>wzc_1405</t>
  </si>
  <si>
    <t>moliju</t>
  </si>
  <si>
    <t>wzc_1408</t>
  </si>
  <si>
    <t>daaijiyin</t>
  </si>
  <si>
    <t>wzc_1387</t>
  </si>
  <si>
    <t>jinnalan</t>
  </si>
  <si>
    <t>wzc_1412</t>
  </si>
  <si>
    <t>qinghuaci</t>
  </si>
  <si>
    <t>wzc_1413</t>
  </si>
  <si>
    <t>fukaijie</t>
  </si>
  <si>
    <t>wzc_1415</t>
  </si>
  <si>
    <t>xiheyaqing</t>
  </si>
  <si>
    <t>wzc_1414</t>
  </si>
  <si>
    <t>youfumaoyi</t>
  </si>
  <si>
    <t>wzc_1407</t>
  </si>
  <si>
    <t>yuhangxinmei</t>
  </si>
  <si>
    <t>wzc_789</t>
  </si>
  <si>
    <t>wanlongguogan</t>
  </si>
  <si>
    <t>wzc_677</t>
  </si>
  <si>
    <t>zhiyushidai</t>
  </si>
  <si>
    <t>wzc_1409</t>
  </si>
  <si>
    <t>hengxinlijie</t>
  </si>
  <si>
    <t>wzc_1410</t>
  </si>
  <si>
    <t>sanyangguangdian</t>
  </si>
  <si>
    <t>zhuanghui</t>
  </si>
  <si>
    <t>wzc_1419</t>
  </si>
  <si>
    <t>yahou</t>
  </si>
  <si>
    <t>wzc_1417</t>
  </si>
  <si>
    <t>wanyu</t>
  </si>
  <si>
    <t>wzc_1418</t>
  </si>
  <si>
    <t>yongwangshanyao</t>
  </si>
  <si>
    <t>wzc_1416</t>
  </si>
  <si>
    <t>baiqsm</t>
  </si>
  <si>
    <t>wzc_1424</t>
  </si>
  <si>
    <t>doukou</t>
  </si>
  <si>
    <t>wzc_1401</t>
  </si>
  <si>
    <t>tianyun</t>
  </si>
  <si>
    <t>wzc_1431</t>
  </si>
  <si>
    <t>roulianshuichan</t>
  </si>
  <si>
    <t>wzc_1427</t>
  </si>
  <si>
    <t>xingfu</t>
  </si>
  <si>
    <t>wzc_1063</t>
  </si>
  <si>
    <t>shenyanganfei</t>
  </si>
  <si>
    <t>wzc_1426</t>
  </si>
  <si>
    <t>dehongdongfang</t>
  </si>
  <si>
    <t>wzc_909</t>
  </si>
  <si>
    <t>dongweishichuang</t>
  </si>
  <si>
    <t>wzc_1425</t>
  </si>
  <si>
    <t>wenyuantiandi</t>
  </si>
  <si>
    <t>wzc_1423</t>
  </si>
  <si>
    <t>biliannu</t>
  </si>
  <si>
    <t>wzc_577</t>
  </si>
  <si>
    <t>yanjia</t>
  </si>
  <si>
    <t>wzc_1428</t>
  </si>
  <si>
    <t>shenxueqi</t>
  </si>
  <si>
    <t>wzc_1434</t>
  </si>
  <si>
    <t>shuichan</t>
  </si>
  <si>
    <t>wzc_1435</t>
  </si>
  <si>
    <t>qingyan</t>
  </si>
  <si>
    <t>wzc_1437</t>
  </si>
  <si>
    <t>hanzi</t>
  </si>
  <si>
    <t>lianfu</t>
  </si>
  <si>
    <t>wzc_1438</t>
  </si>
  <si>
    <t>lujiakeji</t>
  </si>
  <si>
    <t>wzc_1436</t>
  </si>
  <si>
    <t>rongfuguoji</t>
  </si>
  <si>
    <t>wzc_1383</t>
  </si>
  <si>
    <t>huaaoguangcheng</t>
  </si>
  <si>
    <t>wzc_1433</t>
  </si>
  <si>
    <t>aikeli</t>
  </si>
  <si>
    <t>wzc_1432</t>
  </si>
  <si>
    <t>shenxuanguoji</t>
  </si>
  <si>
    <t>wzc_1430</t>
  </si>
  <si>
    <t>huashenmingye</t>
  </si>
  <si>
    <t>wzc_1429</t>
  </si>
  <si>
    <t>xinminnanqiao</t>
  </si>
  <si>
    <t>wzc_1439</t>
  </si>
  <si>
    <t>yishun</t>
  </si>
  <si>
    <t>wzc_1440</t>
  </si>
  <si>
    <t>bangfa</t>
  </si>
  <si>
    <t>wzc_1442</t>
  </si>
  <si>
    <t>chaoyou</t>
  </si>
  <si>
    <t>wzc_1441</t>
  </si>
  <si>
    <t>hengkang</t>
  </si>
  <si>
    <t>wzc_1389</t>
  </si>
  <si>
    <t>youhongshangmao</t>
  </si>
  <si>
    <t>wzc_1443</t>
  </si>
  <si>
    <t>meinong</t>
  </si>
  <si>
    <t>wzc_1445</t>
  </si>
  <si>
    <t>fengsuo</t>
  </si>
  <si>
    <t>wzc_1446</t>
  </si>
  <si>
    <t>shouwu</t>
  </si>
  <si>
    <t>wzc_1449</t>
  </si>
  <si>
    <t>meikangwei</t>
  </si>
  <si>
    <t>wzc_1450</t>
  </si>
  <si>
    <t>jufengyuan</t>
  </si>
  <si>
    <t>wzc_1444</t>
  </si>
  <si>
    <t>shuimuhengsheng</t>
  </si>
  <si>
    <t>wzc_1459</t>
  </si>
  <si>
    <t>jiajiayoudao</t>
  </si>
  <si>
    <t>wzc_1456</t>
  </si>
  <si>
    <t>feichangshangmao</t>
  </si>
  <si>
    <t>wzc_1455</t>
  </si>
  <si>
    <t>adingte</t>
  </si>
  <si>
    <t>wzc_1454</t>
  </si>
  <si>
    <t>baorejie</t>
  </si>
  <si>
    <t>wzc_1452</t>
  </si>
  <si>
    <t>xixiangji</t>
  </si>
  <si>
    <t>wzc_1451</t>
  </si>
  <si>
    <t>bigetai</t>
  </si>
  <si>
    <t>wzc_1462</t>
  </si>
  <si>
    <t>weizhenmaoyi</t>
  </si>
  <si>
    <t>wzc_1461</t>
  </si>
  <si>
    <t>jitianxia</t>
  </si>
  <si>
    <t>wzc_1457</t>
  </si>
  <si>
    <t>gaoxinkangjian</t>
  </si>
  <si>
    <t>wzc_1464</t>
  </si>
  <si>
    <t>mobeibei</t>
  </si>
  <si>
    <t>wzc_1463</t>
  </si>
  <si>
    <t>nuanhou</t>
  </si>
  <si>
    <t>wzc_1399</t>
  </si>
  <si>
    <t>xfc</t>
  </si>
  <si>
    <t>wzc_1448</t>
  </si>
  <si>
    <t>zlcy</t>
  </si>
  <si>
    <t>wzc_1447</t>
  </si>
  <si>
    <t>yuyantang</t>
  </si>
  <si>
    <t>wzc_1467</t>
  </si>
  <si>
    <t>xieyan</t>
  </si>
  <si>
    <t>wzc_1468</t>
  </si>
  <si>
    <t>szhbs</t>
  </si>
  <si>
    <t>wzc_1469</t>
  </si>
  <si>
    <t>remgj</t>
  </si>
  <si>
    <t>wzc_1470</t>
  </si>
  <si>
    <t>hexie</t>
  </si>
  <si>
    <t>wzc_1475</t>
  </si>
  <si>
    <t>hanfuer</t>
  </si>
  <si>
    <t>wzc_1474</t>
  </si>
  <si>
    <t>huazhuoxinyu</t>
  </si>
  <si>
    <t>wzc_1453</t>
  </si>
  <si>
    <t>yilimi</t>
  </si>
  <si>
    <t>wzc_1473</t>
  </si>
  <si>
    <t>erguotoujiuye</t>
  </si>
  <si>
    <t>wzc_299</t>
  </si>
  <si>
    <t>huanxiangshenzhou</t>
  </si>
  <si>
    <t>wzc_1472</t>
  </si>
  <si>
    <t>nuohenuomei</t>
  </si>
  <si>
    <t>wzc_1465</t>
  </si>
  <si>
    <t>zhenzhiyuexiang</t>
  </si>
  <si>
    <t>wzc_1072</t>
  </si>
  <si>
    <t>zhongyuan</t>
  </si>
  <si>
    <t>wzc_1476</t>
  </si>
  <si>
    <t>liangcai</t>
  </si>
  <si>
    <t>wzc_1478</t>
  </si>
  <si>
    <t>bangdao</t>
  </si>
  <si>
    <t>wzc_1480</t>
  </si>
  <si>
    <t>del_at_2016-09-29 10:30:01</t>
  </si>
  <si>
    <t>wzc_1486</t>
  </si>
  <si>
    <t>lvsan</t>
  </si>
  <si>
    <t>wzc_1477</t>
  </si>
  <si>
    <t>chunxin</t>
  </si>
  <si>
    <t>wzc_1466</t>
  </si>
  <si>
    <t>qinfu</t>
  </si>
  <si>
    <t>wzc_1488</t>
  </si>
  <si>
    <t>zhentianshi</t>
  </si>
  <si>
    <t>wzc_1487</t>
  </si>
  <si>
    <t>jingliruikang</t>
  </si>
  <si>
    <t>wzc_1485</t>
  </si>
  <si>
    <t>fengyufei</t>
  </si>
  <si>
    <t>wzc_1481</t>
  </si>
  <si>
    <t>chili</t>
  </si>
  <si>
    <t>wzc_1490</t>
  </si>
  <si>
    <t>lijialuo</t>
  </si>
  <si>
    <t>wzc_1483</t>
  </si>
  <si>
    <t>jiannuo</t>
  </si>
  <si>
    <t>wzc_1482</t>
  </si>
  <si>
    <t>xidengniao</t>
  </si>
  <si>
    <t>wzc_1484</t>
  </si>
  <si>
    <t>chengchun</t>
  </si>
  <si>
    <t>wzc_1491</t>
  </si>
  <si>
    <t>shjsjy</t>
  </si>
  <si>
    <t>wzc_1458</t>
  </si>
  <si>
    <t>longderuixiang</t>
  </si>
  <si>
    <t>wzc_1495</t>
  </si>
  <si>
    <t>xunlong</t>
  </si>
  <si>
    <t>wzc_1498</t>
  </si>
  <si>
    <t>pangushipin</t>
  </si>
  <si>
    <t>wzc_1497</t>
  </si>
  <si>
    <t>ruidunkeji</t>
  </si>
  <si>
    <t>wzc_1503</t>
  </si>
  <si>
    <t>xiangbala</t>
  </si>
  <si>
    <t>wzc_1501</t>
  </si>
  <si>
    <t>fuhuichaye</t>
  </si>
  <si>
    <t>wzc_1499</t>
  </si>
  <si>
    <t>runyada</t>
  </si>
  <si>
    <t>wzc_1506</t>
  </si>
  <si>
    <t>jinyuanshangmao</t>
  </si>
  <si>
    <t>wzc_1510</t>
  </si>
  <si>
    <t>wenlijingdian</t>
  </si>
  <si>
    <t>wzc_1509</t>
  </si>
  <si>
    <t>saiyun</t>
  </si>
  <si>
    <t>wzc_1479</t>
  </si>
  <si>
    <t>manhao</t>
  </si>
  <si>
    <t>wzc_1508</t>
  </si>
  <si>
    <t>del_at_2016-10-09 10:52:26</t>
  </si>
  <si>
    <t>wzc_1515</t>
  </si>
  <si>
    <t>del_at_2016-10-09 10:52:31</t>
  </si>
  <si>
    <t>wzc_1521</t>
  </si>
  <si>
    <t>xinruishangmao</t>
  </si>
  <si>
    <t>wzc_1514</t>
  </si>
  <si>
    <t>guzhiai</t>
  </si>
  <si>
    <t>wzc_1494</t>
  </si>
  <si>
    <t>jinbairui</t>
  </si>
  <si>
    <t>wzc_1519</t>
  </si>
  <si>
    <t>xiyangxie</t>
  </si>
  <si>
    <t>wzc_1516</t>
  </si>
  <si>
    <t>tianqinrunyi</t>
  </si>
  <si>
    <t>wzc_1522</t>
  </si>
  <si>
    <t>daoshuyipin</t>
  </si>
  <si>
    <t>wzc_1524</t>
  </si>
  <si>
    <t>weikafei</t>
  </si>
  <si>
    <t>wzc_1492</t>
  </si>
  <si>
    <t>haochanpin</t>
  </si>
  <si>
    <t>wzc_1529</t>
  </si>
  <si>
    <t>kangyuanshiji</t>
  </si>
  <si>
    <t>wzc_1421</t>
  </si>
  <si>
    <t>shenglantu</t>
  </si>
  <si>
    <t>wzc_1526</t>
  </si>
  <si>
    <t>youdian</t>
  </si>
  <si>
    <t>wzc_1535</t>
  </si>
  <si>
    <t>beishigeer</t>
  </si>
  <si>
    <t>wzc_1536</t>
  </si>
  <si>
    <t>chensanduo</t>
  </si>
  <si>
    <t>wzc_1523</t>
  </si>
  <si>
    <t>lefu</t>
  </si>
  <si>
    <t>wzc_1527</t>
  </si>
  <si>
    <t>weizhishu</t>
  </si>
  <si>
    <t>wzc_1530</t>
  </si>
  <si>
    <t>youtong</t>
  </si>
  <si>
    <t>wzc_1518</t>
  </si>
  <si>
    <t>youaidi</t>
  </si>
  <si>
    <t>wzc_1517</t>
  </si>
  <si>
    <t>lanyatu</t>
  </si>
  <si>
    <t>wzc_1489</t>
  </si>
  <si>
    <t>tangziyufang</t>
  </si>
  <si>
    <t>wzc_1540</t>
  </si>
  <si>
    <t>beifangjiapin</t>
  </si>
  <si>
    <t>wzc_1507</t>
  </si>
  <si>
    <t>guokerenquan</t>
  </si>
  <si>
    <t>wzc_1496</t>
  </si>
  <si>
    <t>tongdelihua</t>
  </si>
  <si>
    <t>wzc_1504</t>
  </si>
  <si>
    <t>sanheyuan</t>
  </si>
  <si>
    <t>wzc_897</t>
  </si>
  <si>
    <t>langlaile</t>
  </si>
  <si>
    <t>wzc_1288</t>
  </si>
  <si>
    <t>del_at_2016-11-02 09:37:55</t>
  </si>
  <si>
    <t>wzc_1547</t>
  </si>
  <si>
    <t>yibaixin</t>
  </si>
  <si>
    <t>wzc_1528</t>
  </si>
  <si>
    <t>shuangxi</t>
  </si>
  <si>
    <t>wzc_1532</t>
  </si>
  <si>
    <t>sairuiya</t>
  </si>
  <si>
    <t>wzc_1533</t>
  </si>
  <si>
    <t>qiushuo</t>
  </si>
  <si>
    <t>wzc_1537</t>
  </si>
  <si>
    <t>lixueyi</t>
  </si>
  <si>
    <t>wzc_1539</t>
  </si>
  <si>
    <t>jiudingjjc</t>
  </si>
  <si>
    <t>wzc_1543</t>
  </si>
  <si>
    <t>fuhengjiaye</t>
  </si>
  <si>
    <t>wzc_1544</t>
  </si>
  <si>
    <t>mandishipin</t>
  </si>
  <si>
    <t>shangxinshangpin</t>
  </si>
  <si>
    <t>wzc_448</t>
  </si>
  <si>
    <t>xinlaimy</t>
  </si>
  <si>
    <t>wzc_1541</t>
  </si>
  <si>
    <t>youdiantd</t>
  </si>
  <si>
    <t>dxzjht</t>
  </si>
  <si>
    <t>wzc_1549</t>
  </si>
  <si>
    <t>dxoyh</t>
  </si>
  <si>
    <t>wzc_1548</t>
  </si>
  <si>
    <t>qinglian</t>
  </si>
  <si>
    <t>wzc_1545</t>
  </si>
  <si>
    <t>zhongyuxin</t>
  </si>
  <si>
    <t>wzc_1552</t>
  </si>
  <si>
    <t>xingshangpingj</t>
  </si>
  <si>
    <t>wzc_1250</t>
  </si>
  <si>
    <t>youyou</t>
  </si>
  <si>
    <t>wzc_1550</t>
  </si>
  <si>
    <t>ddb</t>
  </si>
  <si>
    <t>wzc_1531</t>
  </si>
  <si>
    <t>hongrunhuiyou</t>
  </si>
  <si>
    <t>wzc_1556</t>
  </si>
  <si>
    <t>ziranmzz</t>
  </si>
  <si>
    <t>wzc_1502</t>
  </si>
  <si>
    <t>zhigaomei</t>
  </si>
  <si>
    <t>wzc_1513</t>
  </si>
  <si>
    <t>del_at_2016-10-20 14:46:22</t>
  </si>
  <si>
    <t>shjlyd</t>
  </si>
  <si>
    <t>wzc_1559</t>
  </si>
  <si>
    <t>shmlsp</t>
  </si>
  <si>
    <t>wzc_1538</t>
  </si>
  <si>
    <t>shydsy</t>
  </si>
  <si>
    <t>wzc_1542</t>
  </si>
  <si>
    <t>del_at_2016-10-17 09:41:51</t>
  </si>
  <si>
    <t>sendi</t>
  </si>
  <si>
    <t>wzc_1555</t>
  </si>
  <si>
    <t>del_at_2016-10-17 15:11:32</t>
  </si>
  <si>
    <t>wzc_1563</t>
  </si>
  <si>
    <t>sxdxsgc</t>
  </si>
  <si>
    <t>wzc_1546</t>
  </si>
  <si>
    <t>huzhongdao</t>
  </si>
  <si>
    <t>wzc_1554</t>
  </si>
  <si>
    <t>szzheng</t>
  </si>
  <si>
    <t>wzc_1558</t>
  </si>
  <si>
    <t>aosheng</t>
  </si>
  <si>
    <t>wzc_1561</t>
  </si>
  <si>
    <t>zdtianlong</t>
  </si>
  <si>
    <t>wzc_1562</t>
  </si>
  <si>
    <t>junchengshangmao</t>
  </si>
  <si>
    <t>xinhuachuang</t>
  </si>
  <si>
    <t>wzc_1557</t>
  </si>
  <si>
    <t>kailiguoji</t>
  </si>
  <si>
    <t>wzc_1525</t>
  </si>
  <si>
    <t>del_at_2016-10-18 16:24:18</t>
  </si>
  <si>
    <t>yuanyang</t>
  </si>
  <si>
    <t>wzc_1566</t>
  </si>
  <si>
    <t>fenran</t>
  </si>
  <si>
    <t>wzc_585</t>
  </si>
  <si>
    <t>shxdw</t>
  </si>
  <si>
    <t>wzc_1568</t>
  </si>
  <si>
    <t>szbalingdz</t>
  </si>
  <si>
    <t>wzc_1569</t>
  </si>
  <si>
    <t>bjsangwei</t>
  </si>
  <si>
    <t>wzc_1570</t>
  </si>
  <si>
    <t>katong</t>
  </si>
  <si>
    <t>wzc_1567</t>
  </si>
  <si>
    <t>peihua</t>
  </si>
  <si>
    <t>nazuan</t>
  </si>
  <si>
    <t>wzc_623</t>
  </si>
  <si>
    <t>cfxd</t>
  </si>
  <si>
    <t>wzc_1574</t>
  </si>
  <si>
    <t>didi</t>
  </si>
  <si>
    <t>wzc_1572</t>
  </si>
  <si>
    <t>bjqxwlkeji</t>
  </si>
  <si>
    <t>wzc_1573</t>
  </si>
  <si>
    <t>zhanxiang</t>
  </si>
  <si>
    <t>wzc_1571</t>
  </si>
  <si>
    <t>shunmei</t>
  </si>
  <si>
    <t>wzc_1575</t>
  </si>
  <si>
    <t>jianlan</t>
  </si>
  <si>
    <t>wzc_1580</t>
  </si>
  <si>
    <t>hzyqsw</t>
  </si>
  <si>
    <t>wzc_1581</t>
  </si>
  <si>
    <t>fangzheng</t>
  </si>
  <si>
    <t>wzc_1578</t>
  </si>
  <si>
    <t>puxinyumy</t>
  </si>
  <si>
    <t>wzc_1579</t>
  </si>
  <si>
    <t>dlsihaixd</t>
  </si>
  <si>
    <t>wzc_1577</t>
  </si>
  <si>
    <t>mhhuali</t>
  </si>
  <si>
    <t>wzc_1585</t>
  </si>
  <si>
    <t>bjwanyanly</t>
  </si>
  <si>
    <t>wzc_1582</t>
  </si>
  <si>
    <t>xinhuazhilian</t>
  </si>
  <si>
    <t>wzc_1586</t>
  </si>
  <si>
    <t>chuangke</t>
  </si>
  <si>
    <t>wzc_1219</t>
  </si>
  <si>
    <t>xiaoxiaokonglong</t>
  </si>
  <si>
    <t>wzc_1505</t>
  </si>
  <si>
    <t>yuepinyj</t>
  </si>
  <si>
    <t>wzc_1594</t>
  </si>
  <si>
    <t>baruixiang</t>
  </si>
  <si>
    <t>wzc_1593</t>
  </si>
  <si>
    <t>bjhualisd</t>
  </si>
  <si>
    <t>wzc_1592</t>
  </si>
  <si>
    <t>shuibolan</t>
  </si>
  <si>
    <t>wzc_1591</t>
  </si>
  <si>
    <t>bjbailijkm</t>
  </si>
  <si>
    <t>wzc_1589</t>
  </si>
  <si>
    <t>tianrunyongli</t>
  </si>
  <si>
    <t>wzc_1605</t>
  </si>
  <si>
    <t>leiha</t>
  </si>
  <si>
    <t>wzc_1606</t>
  </si>
  <si>
    <t>zhitian</t>
  </si>
  <si>
    <t>wzc_1596</t>
  </si>
  <si>
    <t>bjyuanyang</t>
  </si>
  <si>
    <t>wzc_1597</t>
  </si>
  <si>
    <t>weizoomcx</t>
  </si>
  <si>
    <t>julianbhsw</t>
  </si>
  <si>
    <t>wzc_1598</t>
  </si>
  <si>
    <t>xinyuancj</t>
  </si>
  <si>
    <t>wzc_1619</t>
  </si>
  <si>
    <t>kmwktr</t>
  </si>
  <si>
    <t>wzc_1588</t>
  </si>
  <si>
    <t>shengtaib</t>
  </si>
  <si>
    <t>wzc_1612</t>
  </si>
  <si>
    <t>baoxiwenh</t>
  </si>
  <si>
    <t>wzc_1617</t>
  </si>
  <si>
    <t>bjzien</t>
  </si>
  <si>
    <t>wzc_1616</t>
  </si>
  <si>
    <t>yilanyazi</t>
  </si>
  <si>
    <t>wzc_1611</t>
  </si>
  <si>
    <t>yifaxing</t>
  </si>
  <si>
    <t>wzc_1610</t>
  </si>
  <si>
    <t>haixinjw</t>
  </si>
  <si>
    <t>wzc_1609</t>
  </si>
  <si>
    <t>jldading</t>
  </si>
  <si>
    <t>wzc_1599</t>
  </si>
  <si>
    <t>shanghu</t>
  </si>
  <si>
    <t>wzc_1613</t>
  </si>
  <si>
    <t>jieya</t>
  </si>
  <si>
    <t>wzc_1624</t>
  </si>
  <si>
    <t>xikesaisi</t>
  </si>
  <si>
    <t>wzc_1600</t>
  </si>
  <si>
    <t>zhongshi</t>
  </si>
  <si>
    <t>wzc_1587</t>
  </si>
  <si>
    <t>shsxlsy</t>
  </si>
  <si>
    <t>wzc_1583</t>
  </si>
  <si>
    <t>xiwang</t>
  </si>
  <si>
    <t>wzc_1625</t>
  </si>
  <si>
    <t>baolilai</t>
  </si>
  <si>
    <t>wzc_1623</t>
  </si>
  <si>
    <t>huatian</t>
  </si>
  <si>
    <t>wzc_1627</t>
  </si>
  <si>
    <t>liangcang</t>
  </si>
  <si>
    <t>wzc_1626</t>
  </si>
  <si>
    <t>cqafesc</t>
  </si>
  <si>
    <t>wzc_1584</t>
  </si>
  <si>
    <t>tongren</t>
  </si>
  <si>
    <t>wzc_1638</t>
  </si>
  <si>
    <t>chaosheng</t>
  </si>
  <si>
    <t>wzc_1633</t>
  </si>
  <si>
    <t>geshi</t>
  </si>
  <si>
    <t>wzc_1631</t>
  </si>
  <si>
    <t>kangxy</t>
  </si>
  <si>
    <t>wzc_1632</t>
  </si>
  <si>
    <t>wangyan</t>
  </si>
  <si>
    <t>wzc_1634</t>
  </si>
  <si>
    <t>yuye</t>
  </si>
  <si>
    <t>wzc_1635</t>
  </si>
  <si>
    <t>shjwhl</t>
  </si>
  <si>
    <t>wzc_1649</t>
  </si>
  <si>
    <t>yiwang</t>
  </si>
  <si>
    <t>wzc_1639</t>
  </si>
  <si>
    <t>hongsheng</t>
  </si>
  <si>
    <t>wzc_1640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</si>
</sst>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b val="1"/>
      <sz val="11"/>
      <color indexed="8"/>
      <name val="微软雅黑"/>
    </font>
    <font>
      <sz val="11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243"/>
  <sheetViews>
    <sheetView workbookViewId="0" showGridLines="0" defaultGridColor="1"/>
  </sheetViews>
  <sheetFormatPr defaultColWidth="8.71429" defaultRowHeight="16.5" customHeight="1" outlineLevelRow="0" outlineLevelCol="0"/>
  <cols>
    <col min="1" max="1" width="10.4453" style="1" customWidth="1"/>
    <col min="2" max="2" width="14.1562" style="1" customWidth="1"/>
    <col min="3" max="3" width="7.57812" style="1" customWidth="1"/>
    <col min="4" max="4" width="9" style="1" customWidth="1"/>
    <col min="5" max="5" width="8.73438" style="1" customWidth="1"/>
    <col min="6" max="256" width="8.73438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6" customHeight="1">
      <c r="A2" s="4">
        <v>1</v>
      </c>
      <c r="B2" t="s" s="5">
        <v>4</v>
      </c>
      <c r="C2" t="s" s="5">
        <v>5</v>
      </c>
      <c r="D2" t="s" s="5">
        <f>"wzc_"&amp;C2</f>
        <v>6</v>
      </c>
      <c r="E2" s="6"/>
    </row>
    <row r="3" ht="16" customHeight="1">
      <c r="A3" s="4">
        <v>2</v>
      </c>
      <c r="B3" t="s" s="5">
        <v>7</v>
      </c>
      <c r="C3" t="s" s="5">
        <v>5</v>
      </c>
      <c r="D3" t="s" s="5">
        <f>"wzc_"&amp;C3</f>
        <v>6</v>
      </c>
      <c r="E3" s="6"/>
    </row>
    <row r="4" ht="16" customHeight="1">
      <c r="A4" s="4">
        <v>3</v>
      </c>
      <c r="B4" t="s" s="5">
        <v>8</v>
      </c>
      <c r="C4" t="s" s="5">
        <v>5</v>
      </c>
      <c r="D4" t="s" s="5">
        <f>"wzc_"&amp;C4</f>
        <v>6</v>
      </c>
      <c r="E4" s="6"/>
    </row>
    <row r="5" ht="16" customHeight="1">
      <c r="A5" s="4">
        <v>4</v>
      </c>
      <c r="B5" t="s" s="5">
        <v>9</v>
      </c>
      <c r="C5" t="s" s="5">
        <v>5</v>
      </c>
      <c r="D5" t="s" s="5">
        <f>"wzc_"&amp;C5</f>
        <v>6</v>
      </c>
      <c r="E5" s="6"/>
    </row>
    <row r="6" ht="16" customHeight="1">
      <c r="A6" s="4">
        <v>5</v>
      </c>
      <c r="B6" t="s" s="5">
        <v>10</v>
      </c>
      <c r="C6" s="4">
        <v>988</v>
      </c>
      <c r="D6" t="s" s="5">
        <f>"wzc_"&amp;C6</f>
        <v>11</v>
      </c>
      <c r="E6" s="6"/>
    </row>
    <row r="7" ht="16" customHeight="1">
      <c r="A7" s="4">
        <v>6</v>
      </c>
      <c r="B7" t="s" s="5">
        <v>12</v>
      </c>
      <c r="C7" s="4">
        <v>406</v>
      </c>
      <c r="D7" t="s" s="5">
        <f>"wzc_"&amp;C7</f>
        <v>13</v>
      </c>
      <c r="E7" s="6"/>
    </row>
    <row r="8" ht="16" customHeight="1">
      <c r="A8" s="4">
        <v>9</v>
      </c>
      <c r="B8" t="s" s="5">
        <v>14</v>
      </c>
      <c r="C8" s="4">
        <v>451</v>
      </c>
      <c r="D8" t="s" s="5">
        <f>"wzc_"&amp;C8</f>
        <v>15</v>
      </c>
      <c r="E8" s="6"/>
    </row>
    <row r="9" ht="16" customHeight="1">
      <c r="A9" s="4">
        <v>10</v>
      </c>
      <c r="B9" t="s" s="5">
        <v>16</v>
      </c>
      <c r="C9" s="4">
        <v>446</v>
      </c>
      <c r="D9" t="s" s="5">
        <f>"wzc_"&amp;C9</f>
        <v>17</v>
      </c>
      <c r="E9" s="6"/>
    </row>
    <row r="10" ht="16" customHeight="1">
      <c r="A10" s="4">
        <v>11</v>
      </c>
      <c r="B10" t="s" s="5">
        <v>18</v>
      </c>
      <c r="C10" s="4">
        <v>328</v>
      </c>
      <c r="D10" t="s" s="5">
        <f>"wzc_"&amp;C10</f>
        <v>19</v>
      </c>
      <c r="E10" s="6"/>
    </row>
    <row r="11" ht="16" customHeight="1">
      <c r="A11" s="4">
        <v>12</v>
      </c>
      <c r="B11" t="s" s="5">
        <v>20</v>
      </c>
      <c r="C11" s="4">
        <v>864</v>
      </c>
      <c r="D11" t="s" s="5">
        <f>"wzc_"&amp;C11</f>
        <v>21</v>
      </c>
      <c r="E11" s="6"/>
    </row>
    <row r="12" ht="16" customHeight="1">
      <c r="A12" s="4">
        <v>13</v>
      </c>
      <c r="B12" t="s" s="5">
        <v>22</v>
      </c>
      <c r="C12" s="4">
        <v>300</v>
      </c>
      <c r="D12" t="s" s="5">
        <f>"wzc_"&amp;C12</f>
        <v>23</v>
      </c>
      <c r="E12" s="6"/>
    </row>
    <row r="13" ht="16" customHeight="1">
      <c r="A13" s="4">
        <v>14</v>
      </c>
      <c r="B13" t="s" s="5">
        <v>24</v>
      </c>
      <c r="C13" s="4">
        <v>309</v>
      </c>
      <c r="D13" t="s" s="5">
        <f>"wzc_"&amp;C13</f>
        <v>25</v>
      </c>
      <c r="E13" s="6"/>
    </row>
    <row r="14" ht="16" customHeight="1">
      <c r="A14" s="4">
        <v>15</v>
      </c>
      <c r="B14" t="s" s="5">
        <v>26</v>
      </c>
      <c r="C14" s="4">
        <v>315</v>
      </c>
      <c r="D14" t="s" s="5">
        <f>"wzc_"&amp;C14</f>
        <v>27</v>
      </c>
      <c r="E14" s="6"/>
    </row>
    <row r="15" ht="16" customHeight="1">
      <c r="A15" s="4">
        <v>16</v>
      </c>
      <c r="B15" t="s" s="5">
        <v>28</v>
      </c>
      <c r="C15" s="4">
        <v>312</v>
      </c>
      <c r="D15" t="s" s="5">
        <f>"wzc_"&amp;C15</f>
        <v>29</v>
      </c>
      <c r="E15" s="6"/>
    </row>
    <row r="16" ht="16" customHeight="1">
      <c r="A16" s="4">
        <v>17</v>
      </c>
      <c r="B16" t="s" s="5">
        <v>30</v>
      </c>
      <c r="C16" s="4">
        <v>303</v>
      </c>
      <c r="D16" t="s" s="5">
        <f>"wzc_"&amp;C16</f>
        <v>31</v>
      </c>
      <c r="E16" s="6"/>
    </row>
    <row r="17" ht="16" customHeight="1">
      <c r="A17" s="4">
        <v>18</v>
      </c>
      <c r="B17" t="s" s="5">
        <v>32</v>
      </c>
      <c r="C17" s="4">
        <v>306</v>
      </c>
      <c r="D17" t="s" s="5">
        <f>"wzc_"&amp;C17</f>
        <v>33</v>
      </c>
      <c r="E17" s="6"/>
    </row>
    <row r="18" ht="16" customHeight="1">
      <c r="A18" s="4">
        <v>19</v>
      </c>
      <c r="B18" t="s" s="5">
        <v>34</v>
      </c>
      <c r="C18" s="4">
        <v>310</v>
      </c>
      <c r="D18" t="s" s="5">
        <f>"wzc_"&amp;C18</f>
        <v>35</v>
      </c>
      <c r="E18" s="6"/>
    </row>
    <row r="19" ht="16" customHeight="1">
      <c r="A19" s="4">
        <v>20</v>
      </c>
      <c r="B19" t="s" s="5">
        <v>36</v>
      </c>
      <c r="C19" t="s" s="5">
        <v>5</v>
      </c>
      <c r="D19" t="s" s="5">
        <f>"wzc_"&amp;C19</f>
        <v>6</v>
      </c>
      <c r="E19" s="6"/>
    </row>
    <row r="20" ht="16" customHeight="1">
      <c r="A20" s="4">
        <v>21</v>
      </c>
      <c r="B20" t="s" s="5">
        <v>37</v>
      </c>
      <c r="C20" s="4">
        <v>334</v>
      </c>
      <c r="D20" t="s" s="5">
        <f>"wzc_"&amp;C20</f>
        <v>38</v>
      </c>
      <c r="E20" s="6"/>
    </row>
    <row r="21" ht="16" customHeight="1">
      <c r="A21" s="4">
        <v>22</v>
      </c>
      <c r="B21" t="s" s="5">
        <v>39</v>
      </c>
      <c r="C21" s="4">
        <v>314</v>
      </c>
      <c r="D21" t="s" s="5">
        <f>"wzc_"&amp;C21</f>
        <v>40</v>
      </c>
      <c r="E21" s="6"/>
    </row>
    <row r="22" ht="16" customHeight="1">
      <c r="A22" s="4">
        <v>23</v>
      </c>
      <c r="B22" t="s" s="5">
        <v>41</v>
      </c>
      <c r="C22" s="4">
        <v>321</v>
      </c>
      <c r="D22" t="s" s="5">
        <f>"wzc_"&amp;C22</f>
        <v>42</v>
      </c>
      <c r="E22" s="6"/>
    </row>
    <row r="23" ht="16" customHeight="1">
      <c r="A23" s="4">
        <v>24</v>
      </c>
      <c r="B23" t="s" s="5">
        <v>43</v>
      </c>
      <c r="C23" s="4">
        <v>322</v>
      </c>
      <c r="D23" t="s" s="5">
        <f>"wzc_"&amp;C23</f>
        <v>44</v>
      </c>
      <c r="E23" s="6"/>
    </row>
    <row r="24" ht="16" customHeight="1">
      <c r="A24" s="4">
        <v>25</v>
      </c>
      <c r="B24" t="s" s="5">
        <v>45</v>
      </c>
      <c r="C24" s="4">
        <v>325</v>
      </c>
      <c r="D24" t="s" s="5">
        <f>"wzc_"&amp;C24</f>
        <v>46</v>
      </c>
      <c r="E24" s="6"/>
    </row>
    <row r="25" ht="16" customHeight="1">
      <c r="A25" s="4">
        <v>26</v>
      </c>
      <c r="B25" t="s" s="5">
        <v>47</v>
      </c>
      <c r="C25" s="4">
        <v>358</v>
      </c>
      <c r="D25" t="s" s="5">
        <f>"wzc_"&amp;C25</f>
        <v>48</v>
      </c>
      <c r="E25" s="6"/>
    </row>
    <row r="26" ht="16" customHeight="1">
      <c r="A26" s="4">
        <v>27</v>
      </c>
      <c r="B26" t="s" s="5">
        <v>49</v>
      </c>
      <c r="C26" s="4">
        <v>349</v>
      </c>
      <c r="D26" t="s" s="5">
        <f>"wzc_"&amp;C26</f>
        <v>50</v>
      </c>
      <c r="E26" s="6"/>
    </row>
    <row r="27" ht="16" customHeight="1">
      <c r="A27" s="4">
        <v>28</v>
      </c>
      <c r="B27" t="s" s="5">
        <v>51</v>
      </c>
      <c r="C27" s="4">
        <v>333</v>
      </c>
      <c r="D27" t="s" s="5">
        <f>"wzc_"&amp;C27</f>
        <v>52</v>
      </c>
      <c r="E27" s="6"/>
    </row>
    <row r="28" ht="16" customHeight="1">
      <c r="A28" s="4">
        <v>29</v>
      </c>
      <c r="B28" t="s" s="5">
        <v>53</v>
      </c>
      <c r="C28" s="4">
        <v>344</v>
      </c>
      <c r="D28" t="s" s="5">
        <f>"wzc_"&amp;C28</f>
        <v>54</v>
      </c>
      <c r="E28" s="6"/>
    </row>
    <row r="29" ht="16" customHeight="1">
      <c r="A29" s="4">
        <v>30</v>
      </c>
      <c r="B29" t="s" s="5">
        <v>55</v>
      </c>
      <c r="C29" s="4">
        <v>329</v>
      </c>
      <c r="D29" t="s" s="5">
        <f>"wzc_"&amp;C29</f>
        <v>56</v>
      </c>
      <c r="E29" s="6"/>
    </row>
    <row r="30" ht="16" customHeight="1">
      <c r="A30" s="4">
        <v>32</v>
      </c>
      <c r="B30" t="s" s="5">
        <v>57</v>
      </c>
      <c r="C30" s="4">
        <v>356</v>
      </c>
      <c r="D30" t="s" s="5">
        <f>"wzc_"&amp;C30</f>
        <v>58</v>
      </c>
      <c r="E30" s="6"/>
    </row>
    <row r="31" ht="16" customHeight="1">
      <c r="A31" s="4">
        <v>33</v>
      </c>
      <c r="B31" t="s" s="5">
        <v>59</v>
      </c>
      <c r="C31" s="4">
        <v>362</v>
      </c>
      <c r="D31" t="s" s="5">
        <f>"wzc_"&amp;C31</f>
        <v>60</v>
      </c>
      <c r="E31" s="6"/>
    </row>
    <row r="32" ht="16" customHeight="1">
      <c r="A32" s="4">
        <v>34</v>
      </c>
      <c r="B32" t="s" s="5">
        <v>61</v>
      </c>
      <c r="C32" s="4">
        <v>407</v>
      </c>
      <c r="D32" t="s" s="5">
        <f>"wzc_"&amp;C32</f>
        <v>62</v>
      </c>
      <c r="E32" s="6"/>
    </row>
    <row r="33" ht="16" customHeight="1">
      <c r="A33" s="4">
        <v>35</v>
      </c>
      <c r="B33" t="s" s="5">
        <v>63</v>
      </c>
      <c r="C33" s="4">
        <v>336</v>
      </c>
      <c r="D33" t="s" s="5">
        <f>"wzc_"&amp;C33</f>
        <v>64</v>
      </c>
      <c r="E33" s="6"/>
    </row>
    <row r="34" ht="16" customHeight="1">
      <c r="A34" s="4">
        <v>38</v>
      </c>
      <c r="B34" t="s" s="5">
        <v>65</v>
      </c>
      <c r="C34" t="s" s="5">
        <v>5</v>
      </c>
      <c r="D34" t="s" s="5">
        <f>"wzc_"&amp;C34</f>
        <v>6</v>
      </c>
      <c r="E34" s="6"/>
    </row>
    <row r="35" ht="16" customHeight="1">
      <c r="A35" s="4">
        <v>39</v>
      </c>
      <c r="B35" t="s" s="5">
        <v>66</v>
      </c>
      <c r="C35" s="4">
        <v>373</v>
      </c>
      <c r="D35" t="s" s="5">
        <f>"wzc_"&amp;C35</f>
        <v>67</v>
      </c>
      <c r="E35" s="6"/>
    </row>
    <row r="36" ht="16" customHeight="1">
      <c r="A36" s="4">
        <v>40</v>
      </c>
      <c r="B36" t="s" s="5">
        <v>68</v>
      </c>
      <c r="C36" s="4">
        <v>363</v>
      </c>
      <c r="D36" t="s" s="5">
        <f>"wzc_"&amp;C36</f>
        <v>69</v>
      </c>
      <c r="E36" s="6"/>
    </row>
    <row r="37" ht="16" customHeight="1">
      <c r="A37" s="4">
        <v>41</v>
      </c>
      <c r="B37" t="s" s="5">
        <v>70</v>
      </c>
      <c r="C37" s="4">
        <v>354</v>
      </c>
      <c r="D37" t="s" s="5">
        <f>"wzc_"&amp;C37</f>
        <v>71</v>
      </c>
      <c r="E37" s="6"/>
    </row>
    <row r="38" ht="16" customHeight="1">
      <c r="A38" s="4">
        <v>43</v>
      </c>
      <c r="B38" t="s" s="5">
        <v>72</v>
      </c>
      <c r="C38" s="4">
        <v>573</v>
      </c>
      <c r="D38" t="s" s="5">
        <f>"wzc_"&amp;C38</f>
        <v>73</v>
      </c>
      <c r="E38" s="6"/>
    </row>
    <row r="39" ht="16" customHeight="1">
      <c r="A39" s="4">
        <v>44</v>
      </c>
      <c r="B39" t="s" s="5">
        <v>74</v>
      </c>
      <c r="C39" s="4">
        <v>369</v>
      </c>
      <c r="D39" t="s" s="5">
        <f>"wzc_"&amp;C39</f>
        <v>75</v>
      </c>
      <c r="E39" s="6"/>
    </row>
    <row r="40" ht="16" customHeight="1">
      <c r="A40" s="4">
        <v>45</v>
      </c>
      <c r="B40" t="s" s="5">
        <v>76</v>
      </c>
      <c r="C40" s="4">
        <v>374</v>
      </c>
      <c r="D40" t="s" s="5">
        <f>"wzc_"&amp;C40</f>
        <v>77</v>
      </c>
      <c r="E40" s="6"/>
    </row>
    <row r="41" ht="16" customHeight="1">
      <c r="A41" s="4">
        <v>46</v>
      </c>
      <c r="B41" t="s" s="5">
        <v>78</v>
      </c>
      <c r="C41" t="s" s="5">
        <v>5</v>
      </c>
      <c r="D41" t="s" s="5">
        <f>"wzc_"&amp;C41</f>
        <v>6</v>
      </c>
      <c r="E41" s="6"/>
    </row>
    <row r="42" ht="16" customHeight="1">
      <c r="A42" s="4">
        <v>47</v>
      </c>
      <c r="B42" t="s" s="5">
        <v>79</v>
      </c>
      <c r="C42" s="4">
        <v>383</v>
      </c>
      <c r="D42" t="s" s="5">
        <f>"wzc_"&amp;C42</f>
        <v>80</v>
      </c>
      <c r="E42" s="6"/>
    </row>
    <row r="43" ht="16" customHeight="1">
      <c r="A43" s="4">
        <v>48</v>
      </c>
      <c r="B43" t="s" s="5">
        <v>81</v>
      </c>
      <c r="C43" s="4">
        <v>590</v>
      </c>
      <c r="D43" t="s" s="5">
        <f>"wzc_"&amp;C43</f>
        <v>82</v>
      </c>
      <c r="E43" s="6"/>
    </row>
    <row r="44" ht="16" customHeight="1">
      <c r="A44" s="4">
        <v>49</v>
      </c>
      <c r="B44" t="s" s="5">
        <v>83</v>
      </c>
      <c r="C44" s="4">
        <v>411</v>
      </c>
      <c r="D44" t="s" s="5">
        <f>"wzc_"&amp;C44</f>
        <v>84</v>
      </c>
      <c r="E44" s="6"/>
    </row>
    <row r="45" ht="16" customHeight="1">
      <c r="A45" s="4">
        <v>50</v>
      </c>
      <c r="B45" t="s" s="5">
        <v>85</v>
      </c>
      <c r="C45" s="4">
        <v>412</v>
      </c>
      <c r="D45" t="s" s="5">
        <f>"wzc_"&amp;C45</f>
        <v>86</v>
      </c>
      <c r="E45" s="6"/>
    </row>
    <row r="46" ht="16" customHeight="1">
      <c r="A46" s="4">
        <v>51</v>
      </c>
      <c r="B46" t="s" s="5">
        <v>87</v>
      </c>
      <c r="C46" s="4">
        <v>357</v>
      </c>
      <c r="D46" t="s" s="5">
        <f>"wzc_"&amp;C46</f>
        <v>88</v>
      </c>
      <c r="E46" s="6"/>
    </row>
    <row r="47" ht="16" customHeight="1">
      <c r="A47" s="4">
        <v>52</v>
      </c>
      <c r="B47" t="s" s="5">
        <v>89</v>
      </c>
      <c r="C47" s="4">
        <v>387</v>
      </c>
      <c r="D47" t="s" s="5">
        <f>"wzc_"&amp;C47</f>
        <v>90</v>
      </c>
      <c r="E47" s="6"/>
    </row>
    <row r="48" ht="16" customHeight="1">
      <c r="A48" s="4">
        <v>53</v>
      </c>
      <c r="B48" t="s" s="5">
        <v>91</v>
      </c>
      <c r="C48" s="4">
        <v>340</v>
      </c>
      <c r="D48" t="s" s="5">
        <f>"wzc_"&amp;C48</f>
        <v>92</v>
      </c>
      <c r="E48" s="6"/>
    </row>
    <row r="49" ht="16" customHeight="1">
      <c r="A49" s="4">
        <v>54</v>
      </c>
      <c r="B49" t="s" s="5">
        <v>93</v>
      </c>
      <c r="C49" s="4">
        <v>427</v>
      </c>
      <c r="D49" t="s" s="5">
        <f>"wzc_"&amp;C49</f>
        <v>94</v>
      </c>
      <c r="E49" s="6"/>
    </row>
    <row r="50" ht="16" customHeight="1">
      <c r="A50" s="4">
        <v>55</v>
      </c>
      <c r="B50" t="s" s="5">
        <v>95</v>
      </c>
      <c r="C50" s="4">
        <v>846</v>
      </c>
      <c r="D50" t="s" s="5">
        <f>"wzc_"&amp;C50</f>
        <v>96</v>
      </c>
      <c r="E50" s="6"/>
    </row>
    <row r="51" ht="16" customHeight="1">
      <c r="A51" s="4">
        <v>56</v>
      </c>
      <c r="B51" t="s" s="5">
        <v>97</v>
      </c>
      <c r="C51" s="4">
        <v>424</v>
      </c>
      <c r="D51" t="s" s="5">
        <f>"wzc_"&amp;C51</f>
        <v>98</v>
      </c>
      <c r="E51" s="6"/>
    </row>
    <row r="52" ht="16" customHeight="1">
      <c r="A52" s="4">
        <v>57</v>
      </c>
      <c r="B52" t="s" s="5">
        <v>99</v>
      </c>
      <c r="C52" s="4">
        <v>423</v>
      </c>
      <c r="D52" t="s" s="5">
        <f>"wzc_"&amp;C52</f>
        <v>100</v>
      </c>
      <c r="E52" s="6"/>
    </row>
    <row r="53" ht="16" customHeight="1">
      <c r="A53" s="4">
        <v>58</v>
      </c>
      <c r="B53" t="s" s="5">
        <v>101</v>
      </c>
      <c r="C53" s="4">
        <v>370</v>
      </c>
      <c r="D53" t="s" s="5">
        <f>"wzc_"&amp;C53</f>
        <v>102</v>
      </c>
      <c r="E53" s="6"/>
    </row>
    <row r="54" ht="16" customHeight="1">
      <c r="A54" s="4">
        <v>59</v>
      </c>
      <c r="B54" t="s" s="5">
        <v>103</v>
      </c>
      <c r="C54" s="4">
        <v>499</v>
      </c>
      <c r="D54" t="s" s="5">
        <f>"wzc_"&amp;C54</f>
        <v>104</v>
      </c>
      <c r="E54" s="6"/>
    </row>
    <row r="55" ht="16" customHeight="1">
      <c r="A55" s="4">
        <v>60</v>
      </c>
      <c r="B55" t="s" s="5">
        <v>105</v>
      </c>
      <c r="C55" s="4">
        <v>1602</v>
      </c>
      <c r="D55" t="s" s="5">
        <f>"wzc_"&amp;C55</f>
        <v>106</v>
      </c>
      <c r="E55" s="6"/>
    </row>
    <row r="56" ht="16" customHeight="1">
      <c r="A56" s="4">
        <v>61</v>
      </c>
      <c r="B56" t="s" s="5">
        <v>107</v>
      </c>
      <c r="C56" s="4">
        <v>367</v>
      </c>
      <c r="D56" t="s" s="5">
        <f>"wzc_"&amp;C56</f>
        <v>108</v>
      </c>
      <c r="E56" s="6"/>
    </row>
    <row r="57" ht="16" customHeight="1">
      <c r="A57" s="4">
        <v>63</v>
      </c>
      <c r="B57" t="s" s="5">
        <v>109</v>
      </c>
      <c r="C57" s="4">
        <v>386</v>
      </c>
      <c r="D57" t="s" s="5">
        <f>"wzc_"&amp;C57</f>
        <v>110</v>
      </c>
      <c r="E57" s="6"/>
    </row>
    <row r="58" ht="16" customHeight="1">
      <c r="A58" s="4">
        <v>64</v>
      </c>
      <c r="B58" t="s" s="5">
        <v>111</v>
      </c>
      <c r="C58" s="4">
        <v>403</v>
      </c>
      <c r="D58" t="s" s="5">
        <f>"wzc_"&amp;C58</f>
        <v>112</v>
      </c>
      <c r="E58" s="6"/>
    </row>
    <row r="59" ht="16" customHeight="1">
      <c r="A59" s="4">
        <v>65</v>
      </c>
      <c r="B59" t="s" s="5">
        <v>113</v>
      </c>
      <c r="C59" s="4">
        <v>435</v>
      </c>
      <c r="D59" t="s" s="5">
        <f>"wzc_"&amp;C59</f>
        <v>114</v>
      </c>
      <c r="E59" s="6"/>
    </row>
    <row r="60" ht="16" customHeight="1">
      <c r="A60" s="4">
        <v>66</v>
      </c>
      <c r="B60" t="s" s="5">
        <v>115</v>
      </c>
      <c r="C60" s="4">
        <v>449</v>
      </c>
      <c r="D60" t="s" s="5">
        <f>"wzc_"&amp;C60</f>
        <v>116</v>
      </c>
      <c r="E60" s="6"/>
    </row>
    <row r="61" ht="16" customHeight="1">
      <c r="A61" s="4">
        <v>67</v>
      </c>
      <c r="B61" t="s" s="5">
        <v>117</v>
      </c>
      <c r="C61" s="4">
        <v>447</v>
      </c>
      <c r="D61" t="s" s="5">
        <f>"wzc_"&amp;C61</f>
        <v>118</v>
      </c>
      <c r="E61" s="6"/>
    </row>
    <row r="62" ht="16" customHeight="1">
      <c r="A62" s="4">
        <v>68</v>
      </c>
      <c r="B62" t="s" s="5">
        <v>119</v>
      </c>
      <c r="C62" s="4">
        <v>438</v>
      </c>
      <c r="D62" t="s" s="5">
        <f>"wzc_"&amp;C62</f>
        <v>120</v>
      </c>
      <c r="E62" s="6"/>
    </row>
    <row r="63" ht="16" customHeight="1">
      <c r="A63" s="4">
        <v>69</v>
      </c>
      <c r="B63" t="s" s="5">
        <v>121</v>
      </c>
      <c r="C63" t="s" s="5">
        <v>5</v>
      </c>
      <c r="D63" t="s" s="5">
        <f>"wzc_"&amp;C63</f>
        <v>6</v>
      </c>
      <c r="E63" s="6"/>
    </row>
    <row r="64" ht="16" customHeight="1">
      <c r="A64" s="4">
        <v>70</v>
      </c>
      <c r="B64" t="s" s="5">
        <v>122</v>
      </c>
      <c r="C64" t="s" s="5">
        <v>5</v>
      </c>
      <c r="D64" t="s" s="5">
        <f>"wzc_"&amp;C64</f>
        <v>6</v>
      </c>
      <c r="E64" s="6"/>
    </row>
    <row r="65" ht="16" customHeight="1">
      <c r="A65" s="4">
        <v>71</v>
      </c>
      <c r="B65" t="s" s="5">
        <v>123</v>
      </c>
      <c r="C65" s="4">
        <v>579</v>
      </c>
      <c r="D65" t="s" s="5">
        <f>"wzc_"&amp;C65</f>
        <v>124</v>
      </c>
      <c r="E65" s="6"/>
    </row>
    <row r="66" ht="16" customHeight="1">
      <c r="A66" s="4">
        <v>72</v>
      </c>
      <c r="B66" t="s" s="5">
        <v>125</v>
      </c>
      <c r="C66" s="4">
        <v>432</v>
      </c>
      <c r="D66" t="s" s="5">
        <f>"wzc_"&amp;C66</f>
        <v>126</v>
      </c>
      <c r="E66" s="6"/>
    </row>
    <row r="67" ht="16" customHeight="1">
      <c r="A67" s="4">
        <v>73</v>
      </c>
      <c r="B67" t="s" s="5">
        <v>127</v>
      </c>
      <c r="C67" s="4">
        <v>458</v>
      </c>
      <c r="D67" t="s" s="5">
        <f>"wzc_"&amp;C67</f>
        <v>128</v>
      </c>
      <c r="E67" s="6"/>
    </row>
    <row r="68" ht="16" customHeight="1">
      <c r="A68" s="4">
        <v>74</v>
      </c>
      <c r="B68" t="s" s="5">
        <v>129</v>
      </c>
      <c r="C68" s="4">
        <v>464</v>
      </c>
      <c r="D68" t="s" s="5">
        <f>"wzc_"&amp;C68</f>
        <v>130</v>
      </c>
      <c r="E68" s="6"/>
    </row>
    <row r="69" ht="16" customHeight="1">
      <c r="A69" s="4">
        <v>75</v>
      </c>
      <c r="B69" t="s" s="5">
        <v>131</v>
      </c>
      <c r="C69" s="4">
        <v>459</v>
      </c>
      <c r="D69" t="s" s="5">
        <f>"wzc_"&amp;C69</f>
        <v>132</v>
      </c>
      <c r="E69" s="6"/>
    </row>
    <row r="70" ht="16" customHeight="1">
      <c r="A70" s="4">
        <v>76</v>
      </c>
      <c r="B70" t="s" s="5">
        <v>133</v>
      </c>
      <c r="C70" t="s" s="5">
        <v>5</v>
      </c>
      <c r="D70" t="s" s="5">
        <f>"wzc_"&amp;C70</f>
        <v>6</v>
      </c>
      <c r="E70" s="6"/>
    </row>
    <row r="71" ht="16" customHeight="1">
      <c r="A71" s="4">
        <v>77</v>
      </c>
      <c r="B71" t="s" s="5">
        <v>134</v>
      </c>
      <c r="C71" s="4">
        <v>285</v>
      </c>
      <c r="D71" t="s" s="5">
        <f>"wzc_"&amp;C71</f>
        <v>135</v>
      </c>
      <c r="E71" s="6"/>
    </row>
    <row r="72" ht="16" customHeight="1">
      <c r="A72" s="4">
        <v>78</v>
      </c>
      <c r="B72" t="s" s="5">
        <v>136</v>
      </c>
      <c r="C72" s="4">
        <v>282</v>
      </c>
      <c r="D72" t="s" s="5">
        <f>"wzc_"&amp;C72</f>
        <v>137</v>
      </c>
      <c r="E72" s="6"/>
    </row>
    <row r="73" ht="16" customHeight="1">
      <c r="A73" s="4">
        <v>79</v>
      </c>
      <c r="B73" t="s" s="5">
        <v>138</v>
      </c>
      <c r="C73" s="4">
        <v>445</v>
      </c>
      <c r="D73" t="s" s="5">
        <f>"wzc_"&amp;C73</f>
        <v>139</v>
      </c>
      <c r="E73" s="6"/>
    </row>
    <row r="74" ht="16" customHeight="1">
      <c r="A74" s="4">
        <v>80</v>
      </c>
      <c r="B74" t="s" s="5">
        <v>140</v>
      </c>
      <c r="C74" s="4">
        <v>277</v>
      </c>
      <c r="D74" t="s" s="5">
        <f>"wzc_"&amp;C74</f>
        <v>141</v>
      </c>
      <c r="E74" s="6"/>
    </row>
    <row r="75" ht="16" customHeight="1">
      <c r="A75" s="4">
        <v>81</v>
      </c>
      <c r="B75" t="s" s="5">
        <v>142</v>
      </c>
      <c r="C75" s="4">
        <v>864</v>
      </c>
      <c r="D75" t="s" s="5">
        <f>"wzc_"&amp;C75</f>
        <v>21</v>
      </c>
      <c r="E75" s="6"/>
    </row>
    <row r="76" ht="16" customHeight="1">
      <c r="A76" s="4">
        <v>82</v>
      </c>
      <c r="B76" t="s" s="5">
        <v>143</v>
      </c>
      <c r="C76" s="4">
        <v>889</v>
      </c>
      <c r="D76" t="s" s="5">
        <f>"wzc_"&amp;C76</f>
        <v>144</v>
      </c>
      <c r="E76" s="6"/>
    </row>
    <row r="77" ht="16" customHeight="1">
      <c r="A77" s="4">
        <v>83</v>
      </c>
      <c r="B77" t="s" s="5">
        <v>145</v>
      </c>
      <c r="C77" t="s" s="5">
        <v>5</v>
      </c>
      <c r="D77" t="s" s="5">
        <f>"wzc_"&amp;C77</f>
        <v>6</v>
      </c>
      <c r="E77" s="6"/>
    </row>
    <row r="78" ht="16" customHeight="1">
      <c r="A78" s="4">
        <v>84</v>
      </c>
      <c r="B78" t="s" s="5">
        <v>146</v>
      </c>
      <c r="C78" s="4">
        <v>313</v>
      </c>
      <c r="D78" t="s" s="5">
        <f>"wzc_"&amp;C78</f>
        <v>147</v>
      </c>
      <c r="E78" s="6"/>
    </row>
    <row r="79" ht="16" customHeight="1">
      <c r="A79" s="4">
        <v>85</v>
      </c>
      <c r="B79" t="s" s="5">
        <v>148</v>
      </c>
      <c r="C79" s="4">
        <v>352</v>
      </c>
      <c r="D79" t="s" s="5">
        <f>"wzc_"&amp;C79</f>
        <v>149</v>
      </c>
      <c r="E79" s="6"/>
    </row>
    <row r="80" ht="16" customHeight="1">
      <c r="A80" s="4">
        <v>86</v>
      </c>
      <c r="B80" t="s" s="5">
        <v>150</v>
      </c>
      <c r="C80" s="4">
        <v>457</v>
      </c>
      <c r="D80" t="s" s="5">
        <f>"wzc_"&amp;C80</f>
        <v>151</v>
      </c>
      <c r="E80" s="6"/>
    </row>
    <row r="81" ht="16" customHeight="1">
      <c r="A81" s="4">
        <v>87</v>
      </c>
      <c r="B81" t="s" s="5">
        <v>152</v>
      </c>
      <c r="C81" s="4">
        <v>335</v>
      </c>
      <c r="D81" t="s" s="5">
        <f>"wzc_"&amp;C81</f>
        <v>153</v>
      </c>
      <c r="E81" s="6"/>
    </row>
    <row r="82" ht="16" customHeight="1">
      <c r="A82" s="4">
        <v>88</v>
      </c>
      <c r="B82" t="s" s="5">
        <v>154</v>
      </c>
      <c r="C82" s="4">
        <v>466</v>
      </c>
      <c r="D82" t="s" s="5">
        <f>"wzc_"&amp;C82</f>
        <v>155</v>
      </c>
      <c r="E82" s="6"/>
    </row>
    <row r="83" ht="16" customHeight="1">
      <c r="A83" s="4">
        <v>89</v>
      </c>
      <c r="B83" t="s" s="5">
        <v>156</v>
      </c>
      <c r="C83" t="s" s="5">
        <v>5</v>
      </c>
      <c r="D83" t="s" s="5">
        <f>"wzc_"&amp;C83</f>
        <v>6</v>
      </c>
      <c r="E83" s="6"/>
    </row>
    <row r="84" ht="16" customHeight="1">
      <c r="A84" s="4">
        <v>90</v>
      </c>
      <c r="B84" t="s" s="5">
        <v>157</v>
      </c>
      <c r="C84" t="s" s="5">
        <v>5</v>
      </c>
      <c r="D84" t="s" s="5">
        <f>"wzc_"&amp;C84</f>
        <v>6</v>
      </c>
      <c r="E84" s="6"/>
    </row>
    <row r="85" ht="16" customHeight="1">
      <c r="A85" s="4">
        <v>91</v>
      </c>
      <c r="B85" t="s" s="5">
        <v>158</v>
      </c>
      <c r="C85" s="4">
        <v>632</v>
      </c>
      <c r="D85" t="s" s="5">
        <f>"wzc_"&amp;C85</f>
        <v>159</v>
      </c>
      <c r="E85" s="6"/>
    </row>
    <row r="86" ht="16" customHeight="1">
      <c r="A86" s="4">
        <v>92</v>
      </c>
      <c r="B86" t="s" s="5">
        <v>160</v>
      </c>
      <c r="C86" t="s" s="5">
        <v>5</v>
      </c>
      <c r="D86" t="s" s="5">
        <f>"wzc_"&amp;C86</f>
        <v>6</v>
      </c>
      <c r="E86" s="6"/>
    </row>
    <row r="87" ht="16" customHeight="1">
      <c r="A87" s="4">
        <v>93</v>
      </c>
      <c r="B87" t="s" s="5">
        <v>161</v>
      </c>
      <c r="C87" t="s" s="5">
        <v>5</v>
      </c>
      <c r="D87" t="s" s="5">
        <f>"wzc_"&amp;C87</f>
        <v>6</v>
      </c>
      <c r="E87" s="6"/>
    </row>
    <row r="88" ht="16" customHeight="1">
      <c r="A88" s="4">
        <v>94</v>
      </c>
      <c r="B88" t="s" s="5">
        <v>162</v>
      </c>
      <c r="C88" s="4">
        <v>431</v>
      </c>
      <c r="D88" t="s" s="5">
        <f>"wzc_"&amp;C88</f>
        <v>163</v>
      </c>
      <c r="E88" s="6"/>
    </row>
    <row r="89" ht="16" customHeight="1">
      <c r="A89" s="4">
        <v>95</v>
      </c>
      <c r="B89" t="s" s="5">
        <v>164</v>
      </c>
      <c r="C89" s="4">
        <v>452</v>
      </c>
      <c r="D89" t="s" s="5">
        <f>"wzc_"&amp;C89</f>
        <v>165</v>
      </c>
      <c r="E89" s="6"/>
    </row>
    <row r="90" ht="16" customHeight="1">
      <c r="A90" s="4">
        <v>96</v>
      </c>
      <c r="B90" t="s" s="5">
        <v>166</v>
      </c>
      <c r="C90" t="s" s="5">
        <v>5</v>
      </c>
      <c r="D90" t="s" s="5">
        <f>"wzc_"&amp;C90</f>
        <v>6</v>
      </c>
      <c r="E90" s="6"/>
    </row>
    <row r="91" ht="16" customHeight="1">
      <c r="A91" s="4">
        <v>97</v>
      </c>
      <c r="B91" t="s" s="5">
        <v>167</v>
      </c>
      <c r="C91" s="4">
        <v>443</v>
      </c>
      <c r="D91" t="s" s="5">
        <f>"wzc_"&amp;C91</f>
        <v>168</v>
      </c>
      <c r="E91" s="6"/>
    </row>
    <row r="92" ht="16" customHeight="1">
      <c r="A92" s="4">
        <v>98</v>
      </c>
      <c r="B92" t="s" s="5">
        <v>169</v>
      </c>
      <c r="C92" t="s" s="5">
        <v>5</v>
      </c>
      <c r="D92" t="s" s="5">
        <f>"wzc_"&amp;C92</f>
        <v>6</v>
      </c>
      <c r="E92" s="6"/>
    </row>
    <row r="93" ht="16" customHeight="1">
      <c r="A93" s="4">
        <v>99</v>
      </c>
      <c r="B93" t="s" s="5">
        <v>170</v>
      </c>
      <c r="C93" s="4">
        <v>381</v>
      </c>
      <c r="D93" t="s" s="5">
        <f>"wzc_"&amp;C93</f>
        <v>171</v>
      </c>
      <c r="E93" s="6"/>
    </row>
    <row r="94" ht="16" customHeight="1">
      <c r="A94" s="4">
        <v>100</v>
      </c>
      <c r="B94" t="s" s="5">
        <v>172</v>
      </c>
      <c r="C94" s="4">
        <v>368</v>
      </c>
      <c r="D94" t="s" s="5">
        <f>"wzc_"&amp;C94</f>
        <v>173</v>
      </c>
      <c r="E94" s="6"/>
    </row>
    <row r="95" ht="16" customHeight="1">
      <c r="A95" s="4">
        <v>101</v>
      </c>
      <c r="B95" t="s" s="5">
        <v>174</v>
      </c>
      <c r="C95" t="s" s="5">
        <v>5</v>
      </c>
      <c r="D95" t="s" s="5">
        <f>"wzc_"&amp;C95</f>
        <v>6</v>
      </c>
      <c r="E95" s="6"/>
    </row>
    <row r="96" ht="16" customHeight="1">
      <c r="A96" s="4">
        <v>102</v>
      </c>
      <c r="B96" t="s" s="5">
        <v>175</v>
      </c>
      <c r="C96" t="s" s="5">
        <v>5</v>
      </c>
      <c r="D96" t="s" s="5">
        <f>"wzc_"&amp;C96</f>
        <v>6</v>
      </c>
      <c r="E96" s="6"/>
    </row>
    <row r="97" ht="16" customHeight="1">
      <c r="A97" s="4">
        <v>103</v>
      </c>
      <c r="B97" t="s" s="5">
        <v>176</v>
      </c>
      <c r="C97" s="4">
        <v>442</v>
      </c>
      <c r="D97" t="s" s="5">
        <f>"wzc_"&amp;C97</f>
        <v>177</v>
      </c>
      <c r="E97" s="6"/>
    </row>
    <row r="98" ht="16" customHeight="1">
      <c r="A98" s="4">
        <v>104</v>
      </c>
      <c r="B98" t="s" s="5">
        <v>178</v>
      </c>
      <c r="C98" s="4">
        <v>418</v>
      </c>
      <c r="D98" t="s" s="5">
        <f>"wzc_"&amp;C98</f>
        <v>179</v>
      </c>
      <c r="E98" s="6"/>
    </row>
    <row r="99" ht="16" customHeight="1">
      <c r="A99" s="4">
        <v>105</v>
      </c>
      <c r="B99" t="s" s="5">
        <v>180</v>
      </c>
      <c r="C99" s="4">
        <v>575</v>
      </c>
      <c r="D99" t="s" s="5">
        <f>"wzc_"&amp;C99</f>
        <v>181</v>
      </c>
      <c r="E99" s="6"/>
    </row>
    <row r="100" ht="16" customHeight="1">
      <c r="A100" s="4">
        <v>106</v>
      </c>
      <c r="B100" t="s" s="5">
        <v>182</v>
      </c>
      <c r="C100" t="s" s="5">
        <v>5</v>
      </c>
      <c r="D100" t="s" s="5">
        <f>"wzc_"&amp;C100</f>
        <v>6</v>
      </c>
      <c r="E100" s="6"/>
    </row>
    <row r="101" ht="16" customHeight="1">
      <c r="A101" s="4">
        <v>107</v>
      </c>
      <c r="B101" t="s" s="5">
        <v>183</v>
      </c>
      <c r="C101" s="4">
        <v>523</v>
      </c>
      <c r="D101" t="s" s="5">
        <f>"wzc_"&amp;C101</f>
        <v>184</v>
      </c>
      <c r="E101" s="6"/>
    </row>
    <row r="102" ht="16" customHeight="1">
      <c r="A102" s="4">
        <v>108</v>
      </c>
      <c r="B102" t="s" s="5">
        <v>185</v>
      </c>
      <c r="C102" t="s" s="5">
        <v>5</v>
      </c>
      <c r="D102" t="s" s="5">
        <f>"wzc_"&amp;C102</f>
        <v>6</v>
      </c>
      <c r="E102" s="6"/>
    </row>
    <row r="103" ht="16" customHeight="1">
      <c r="A103" s="4">
        <v>109</v>
      </c>
      <c r="B103" t="s" s="5">
        <v>186</v>
      </c>
      <c r="C103" s="4">
        <v>463</v>
      </c>
      <c r="D103" t="s" s="5">
        <f>"wzc_"&amp;C103</f>
        <v>187</v>
      </c>
      <c r="E103" s="6"/>
    </row>
    <row r="104" ht="16" customHeight="1">
      <c r="A104" s="4">
        <v>110</v>
      </c>
      <c r="B104" t="s" s="5">
        <v>188</v>
      </c>
      <c r="C104" s="4">
        <v>487</v>
      </c>
      <c r="D104" t="s" s="5">
        <f>"wzc_"&amp;C104</f>
        <v>189</v>
      </c>
      <c r="E104" s="6"/>
    </row>
    <row r="105" ht="16" customHeight="1">
      <c r="A105" s="4">
        <v>111</v>
      </c>
      <c r="B105" t="s" s="5">
        <v>190</v>
      </c>
      <c r="C105" s="4">
        <v>441</v>
      </c>
      <c r="D105" t="s" s="5">
        <f>"wzc_"&amp;C105</f>
        <v>191</v>
      </c>
      <c r="E105" s="6"/>
    </row>
    <row r="106" ht="16" customHeight="1">
      <c r="A106" s="4">
        <v>112</v>
      </c>
      <c r="B106" t="s" s="5">
        <v>192</v>
      </c>
      <c r="C106" s="4">
        <v>454</v>
      </c>
      <c r="D106" t="s" s="5">
        <f>"wzc_"&amp;C106</f>
        <v>193</v>
      </c>
      <c r="E106" s="6"/>
    </row>
    <row r="107" ht="16" customHeight="1">
      <c r="A107" s="4">
        <v>113</v>
      </c>
      <c r="B107" t="s" s="5">
        <v>194</v>
      </c>
      <c r="C107" s="4">
        <v>489</v>
      </c>
      <c r="D107" t="s" s="5">
        <f>"wzc_"&amp;C107</f>
        <v>195</v>
      </c>
      <c r="E107" s="6"/>
    </row>
    <row r="108" ht="16" customHeight="1">
      <c r="A108" s="4">
        <v>114</v>
      </c>
      <c r="B108" t="s" s="5">
        <v>196</v>
      </c>
      <c r="C108" s="4">
        <v>474</v>
      </c>
      <c r="D108" t="s" s="5">
        <f>"wzc_"&amp;C108</f>
        <v>197</v>
      </c>
      <c r="E108" s="6"/>
    </row>
    <row r="109" ht="16" customHeight="1">
      <c r="A109" s="4">
        <v>115</v>
      </c>
      <c r="B109" t="s" s="5">
        <v>198</v>
      </c>
      <c r="C109" t="s" s="5">
        <v>5</v>
      </c>
      <c r="D109" t="s" s="5">
        <f>"wzc_"&amp;C109</f>
        <v>6</v>
      </c>
      <c r="E109" s="6"/>
    </row>
    <row r="110" ht="16" customHeight="1">
      <c r="A110" s="4">
        <v>116</v>
      </c>
      <c r="B110" t="s" s="5">
        <v>199</v>
      </c>
      <c r="C110" s="4">
        <v>486</v>
      </c>
      <c r="D110" t="s" s="5">
        <f>"wzc_"&amp;C110</f>
        <v>200</v>
      </c>
      <c r="E110" s="6"/>
    </row>
    <row r="111" ht="16" customHeight="1">
      <c r="A111" s="4">
        <v>117</v>
      </c>
      <c r="B111" t="s" s="5">
        <v>201</v>
      </c>
      <c r="C111" s="4">
        <v>436</v>
      </c>
      <c r="D111" t="s" s="5">
        <f>"wzc_"&amp;C111</f>
        <v>202</v>
      </c>
      <c r="E111" s="6"/>
    </row>
    <row r="112" ht="16" customHeight="1">
      <c r="A112" s="4">
        <v>118</v>
      </c>
      <c r="B112" t="s" s="5">
        <v>203</v>
      </c>
      <c r="C112" s="4">
        <v>470</v>
      </c>
      <c r="D112" t="s" s="5">
        <f>"wzc_"&amp;C112</f>
        <v>204</v>
      </c>
      <c r="E112" s="6"/>
    </row>
    <row r="113" ht="16" customHeight="1">
      <c r="A113" s="4">
        <v>119</v>
      </c>
      <c r="B113" t="s" s="5">
        <v>205</v>
      </c>
      <c r="C113" s="4">
        <v>476</v>
      </c>
      <c r="D113" t="s" s="5">
        <f>"wzc_"&amp;C113</f>
        <v>206</v>
      </c>
      <c r="E113" s="6"/>
    </row>
    <row r="114" ht="16" customHeight="1">
      <c r="A114" s="4">
        <v>120</v>
      </c>
      <c r="B114" t="s" s="5">
        <v>207</v>
      </c>
      <c r="C114" t="s" s="5">
        <v>5</v>
      </c>
      <c r="D114" t="s" s="5">
        <f>"wzc_"&amp;C114</f>
        <v>6</v>
      </c>
      <c r="E114" s="6"/>
    </row>
    <row r="115" ht="16" customHeight="1">
      <c r="A115" s="4">
        <v>121</v>
      </c>
      <c r="B115" t="s" s="5">
        <v>208</v>
      </c>
      <c r="C115" s="4">
        <v>485</v>
      </c>
      <c r="D115" t="s" s="5">
        <f>"wzc_"&amp;C115</f>
        <v>209</v>
      </c>
      <c r="E115" s="6"/>
    </row>
    <row r="116" ht="16" customHeight="1">
      <c r="A116" s="4">
        <v>122</v>
      </c>
      <c r="B116" t="s" s="5">
        <v>210</v>
      </c>
      <c r="C116" s="4">
        <v>467</v>
      </c>
      <c r="D116" t="s" s="5">
        <f>"wzc_"&amp;C116</f>
        <v>211</v>
      </c>
      <c r="E116" s="6"/>
    </row>
    <row r="117" ht="16" customHeight="1">
      <c r="A117" s="4">
        <v>123</v>
      </c>
      <c r="B117" t="s" s="5">
        <v>212</v>
      </c>
      <c r="C117" s="4">
        <v>639</v>
      </c>
      <c r="D117" t="s" s="5">
        <f>"wzc_"&amp;C117</f>
        <v>213</v>
      </c>
      <c r="E117" s="6"/>
    </row>
    <row r="118" ht="16" customHeight="1">
      <c r="A118" s="4">
        <v>124</v>
      </c>
      <c r="B118" t="s" s="5">
        <v>214</v>
      </c>
      <c r="C118" s="4">
        <v>491</v>
      </c>
      <c r="D118" t="s" s="5">
        <f>"wzc_"&amp;C118</f>
        <v>215</v>
      </c>
      <c r="E118" s="6"/>
    </row>
    <row r="119" ht="16" customHeight="1">
      <c r="A119" s="4">
        <v>125</v>
      </c>
      <c r="B119" t="s" s="5">
        <v>216</v>
      </c>
      <c r="C119" s="4">
        <v>490</v>
      </c>
      <c r="D119" t="s" s="5">
        <f>"wzc_"&amp;C119</f>
        <v>217</v>
      </c>
      <c r="E119" s="6"/>
    </row>
    <row r="120" ht="16" customHeight="1">
      <c r="A120" s="4">
        <v>126</v>
      </c>
      <c r="B120" t="s" s="5">
        <v>218</v>
      </c>
      <c r="C120" t="s" s="5">
        <v>5</v>
      </c>
      <c r="D120" t="s" s="5">
        <f>"wzc_"&amp;C120</f>
        <v>6</v>
      </c>
      <c r="E120" s="6"/>
    </row>
    <row r="121" ht="16" customHeight="1">
      <c r="A121" s="4">
        <v>127</v>
      </c>
      <c r="B121" t="s" s="5">
        <v>219</v>
      </c>
      <c r="C121" s="4">
        <v>414</v>
      </c>
      <c r="D121" t="s" s="5">
        <f>"wzc_"&amp;C121</f>
        <v>220</v>
      </c>
      <c r="E121" s="6"/>
    </row>
    <row r="122" ht="16" customHeight="1">
      <c r="A122" s="4">
        <v>128</v>
      </c>
      <c r="B122" t="s" s="5">
        <v>221</v>
      </c>
      <c r="C122" s="4">
        <v>388</v>
      </c>
      <c r="D122" t="s" s="5">
        <f>"wzc_"&amp;C122</f>
        <v>222</v>
      </c>
      <c r="E122" s="6"/>
    </row>
    <row r="123" ht="16" customHeight="1">
      <c r="A123" s="4">
        <v>129</v>
      </c>
      <c r="B123" t="s" s="5">
        <v>223</v>
      </c>
      <c r="C123" t="s" s="5">
        <v>5</v>
      </c>
      <c r="D123" t="s" s="5">
        <f>"wzc_"&amp;C123</f>
        <v>6</v>
      </c>
      <c r="E123" s="6"/>
    </row>
    <row r="124" ht="16" customHeight="1">
      <c r="A124" s="4">
        <v>130</v>
      </c>
      <c r="B124" t="s" s="5">
        <v>224</v>
      </c>
      <c r="C124" s="4">
        <v>495</v>
      </c>
      <c r="D124" t="s" s="5">
        <f>"wzc_"&amp;C124</f>
        <v>225</v>
      </c>
      <c r="E124" s="6"/>
    </row>
    <row r="125" ht="16" customHeight="1">
      <c r="A125" s="4">
        <v>131</v>
      </c>
      <c r="B125" t="s" s="5">
        <v>226</v>
      </c>
      <c r="C125" s="4">
        <v>502</v>
      </c>
      <c r="D125" t="s" s="5">
        <f>"wzc_"&amp;C125</f>
        <v>227</v>
      </c>
      <c r="E125" s="6"/>
    </row>
    <row r="126" ht="16" customHeight="1">
      <c r="A126" s="4">
        <v>132</v>
      </c>
      <c r="B126" t="s" s="5">
        <v>228</v>
      </c>
      <c r="C126" s="4">
        <v>500</v>
      </c>
      <c r="D126" t="s" s="5">
        <f>"wzc_"&amp;C126</f>
        <v>229</v>
      </c>
      <c r="E126" s="6"/>
    </row>
    <row r="127" ht="16" customHeight="1">
      <c r="A127" s="4">
        <v>133</v>
      </c>
      <c r="B127" t="s" s="5">
        <v>230</v>
      </c>
      <c r="C127" s="4">
        <v>480</v>
      </c>
      <c r="D127" t="s" s="5">
        <f>"wzc_"&amp;C127</f>
        <v>231</v>
      </c>
      <c r="E127" s="6"/>
    </row>
    <row r="128" ht="16" customHeight="1">
      <c r="A128" s="4">
        <v>134</v>
      </c>
      <c r="B128" t="s" s="5">
        <v>232</v>
      </c>
      <c r="C128" s="4">
        <v>510</v>
      </c>
      <c r="D128" t="s" s="5">
        <f>"wzc_"&amp;C128</f>
        <v>233</v>
      </c>
      <c r="E128" s="6"/>
    </row>
    <row r="129" ht="16" customHeight="1">
      <c r="A129" s="4">
        <v>135</v>
      </c>
      <c r="B129" t="s" s="5">
        <v>234</v>
      </c>
      <c r="C129" s="4">
        <v>494</v>
      </c>
      <c r="D129" t="s" s="5">
        <f>"wzc_"&amp;C129</f>
        <v>235</v>
      </c>
      <c r="E129" s="6"/>
    </row>
    <row r="130" ht="16" customHeight="1">
      <c r="A130" s="4">
        <v>136</v>
      </c>
      <c r="B130" t="s" s="5">
        <v>236</v>
      </c>
      <c r="C130" s="4">
        <v>514</v>
      </c>
      <c r="D130" t="s" s="5">
        <f>"wzc_"&amp;C130</f>
        <v>237</v>
      </c>
      <c r="E130" s="6"/>
    </row>
    <row r="131" ht="16" customHeight="1">
      <c r="A131" s="4">
        <v>137</v>
      </c>
      <c r="B131" t="s" s="5">
        <v>238</v>
      </c>
      <c r="C131" s="4">
        <v>421</v>
      </c>
      <c r="D131" t="s" s="5">
        <f>"wzc_"&amp;C131</f>
        <v>239</v>
      </c>
      <c r="E131" s="6"/>
    </row>
    <row r="132" ht="16" customHeight="1">
      <c r="A132" s="4">
        <v>138</v>
      </c>
      <c r="B132" t="s" s="5">
        <v>240</v>
      </c>
      <c r="C132" s="4">
        <v>509</v>
      </c>
      <c r="D132" t="s" s="5">
        <f>"wzc_"&amp;C132</f>
        <v>241</v>
      </c>
      <c r="E132" s="6"/>
    </row>
    <row r="133" ht="16" customHeight="1">
      <c r="A133" s="4">
        <v>139</v>
      </c>
      <c r="B133" t="s" s="5">
        <v>242</v>
      </c>
      <c r="C133" t="s" s="5">
        <v>5</v>
      </c>
      <c r="D133" t="s" s="5">
        <f>"wzc_"&amp;C133</f>
        <v>6</v>
      </c>
      <c r="E133" s="6"/>
    </row>
    <row r="134" ht="16" customHeight="1">
      <c r="A134" s="4">
        <v>140</v>
      </c>
      <c r="B134" t="s" s="5">
        <v>243</v>
      </c>
      <c r="C134" s="4">
        <v>515</v>
      </c>
      <c r="D134" t="s" s="5">
        <f>"wzc_"&amp;C134</f>
        <v>244</v>
      </c>
      <c r="E134" s="6"/>
    </row>
    <row r="135" ht="16" customHeight="1">
      <c r="A135" s="4">
        <v>144</v>
      </c>
      <c r="B135" t="s" s="5">
        <v>245</v>
      </c>
      <c r="C135" s="4">
        <v>429</v>
      </c>
      <c r="D135" t="s" s="5">
        <f>"wzc_"&amp;C135</f>
        <v>246</v>
      </c>
      <c r="E135" s="6"/>
    </row>
    <row r="136" ht="16" customHeight="1">
      <c r="A136" s="4">
        <v>146</v>
      </c>
      <c r="B136" t="s" s="5">
        <v>247</v>
      </c>
      <c r="C136" s="4">
        <v>513</v>
      </c>
      <c r="D136" t="s" s="5">
        <f>"wzc_"&amp;C136</f>
        <v>248</v>
      </c>
      <c r="E136" s="6"/>
    </row>
    <row r="137" ht="16" customHeight="1">
      <c r="A137" s="4">
        <v>147</v>
      </c>
      <c r="B137" t="s" s="5">
        <v>249</v>
      </c>
      <c r="C137" s="4">
        <v>527</v>
      </c>
      <c r="D137" t="s" s="5">
        <f>"wzc_"&amp;C137</f>
        <v>250</v>
      </c>
      <c r="E137" s="6"/>
    </row>
    <row r="138" ht="16" customHeight="1">
      <c r="A138" s="4">
        <v>148</v>
      </c>
      <c r="B138" t="s" s="5">
        <v>251</v>
      </c>
      <c r="C138" s="4">
        <v>522</v>
      </c>
      <c r="D138" t="s" s="5">
        <f>"wzc_"&amp;C138</f>
        <v>252</v>
      </c>
      <c r="E138" s="6"/>
    </row>
    <row r="139" ht="16" customHeight="1">
      <c r="A139" s="4">
        <v>150</v>
      </c>
      <c r="B139" t="s" s="5">
        <v>253</v>
      </c>
      <c r="C139" s="4">
        <v>525</v>
      </c>
      <c r="D139" t="s" s="5">
        <f>"wzc_"&amp;C139</f>
        <v>254</v>
      </c>
      <c r="E139" s="6"/>
    </row>
    <row r="140" ht="16" customHeight="1">
      <c r="A140" s="4">
        <v>151</v>
      </c>
      <c r="B140" t="s" s="5">
        <v>255</v>
      </c>
      <c r="C140" s="4">
        <v>618</v>
      </c>
      <c r="D140" t="s" s="5">
        <f>"wzc_"&amp;C140</f>
        <v>256</v>
      </c>
      <c r="E140" s="6"/>
    </row>
    <row r="141" ht="16" customHeight="1">
      <c r="A141" s="4">
        <v>152</v>
      </c>
      <c r="B141" t="s" s="5">
        <v>257</v>
      </c>
      <c r="C141" s="4">
        <v>475</v>
      </c>
      <c r="D141" t="s" s="5">
        <f>"wzc_"&amp;C141</f>
        <v>258</v>
      </c>
      <c r="E141" s="6"/>
    </row>
    <row r="142" ht="16" customHeight="1">
      <c r="A142" s="4">
        <v>153</v>
      </c>
      <c r="B142" t="s" s="5">
        <v>259</v>
      </c>
      <c r="C142" s="4">
        <v>526</v>
      </c>
      <c r="D142" t="s" s="5">
        <f>"wzc_"&amp;C142</f>
        <v>260</v>
      </c>
      <c r="E142" s="6"/>
    </row>
    <row r="143" ht="16" customHeight="1">
      <c r="A143" s="4">
        <v>155</v>
      </c>
      <c r="B143" t="s" s="5">
        <v>261</v>
      </c>
      <c r="C143" s="4">
        <v>528</v>
      </c>
      <c r="D143" t="s" s="5">
        <f>"wzc_"&amp;C143</f>
        <v>262</v>
      </c>
      <c r="E143" s="6"/>
    </row>
    <row r="144" ht="16" customHeight="1">
      <c r="A144" s="4">
        <v>158</v>
      </c>
      <c r="B144" t="s" s="5">
        <v>263</v>
      </c>
      <c r="C144" s="4">
        <v>350</v>
      </c>
      <c r="D144" t="s" s="5">
        <f>"wzc_"&amp;C144</f>
        <v>264</v>
      </c>
      <c r="E144" s="6"/>
    </row>
    <row r="145" ht="16" customHeight="1">
      <c r="A145" s="4">
        <v>159</v>
      </c>
      <c r="B145" t="s" s="5">
        <v>265</v>
      </c>
      <c r="C145" s="4">
        <v>479</v>
      </c>
      <c r="D145" t="s" s="5">
        <f>"wzc_"&amp;C145</f>
        <v>266</v>
      </c>
      <c r="E145" s="6"/>
    </row>
    <row r="146" ht="16" customHeight="1">
      <c r="A146" s="4">
        <v>160</v>
      </c>
      <c r="B146" t="s" s="5">
        <v>267</v>
      </c>
      <c r="C146" s="4">
        <v>529</v>
      </c>
      <c r="D146" t="s" s="5">
        <f>"wzc_"&amp;C146</f>
        <v>268</v>
      </c>
      <c r="E146" s="6"/>
    </row>
    <row r="147" ht="16" customHeight="1">
      <c r="A147" s="4">
        <v>162</v>
      </c>
      <c r="B147" t="s" s="5">
        <v>269</v>
      </c>
      <c r="C147" t="s" s="5">
        <v>5</v>
      </c>
      <c r="D147" t="s" s="5">
        <f>"wzc_"&amp;C147</f>
        <v>6</v>
      </c>
      <c r="E147" s="6"/>
    </row>
    <row r="148" ht="16" customHeight="1">
      <c r="A148" s="4">
        <v>163</v>
      </c>
      <c r="B148" t="s" s="5">
        <v>270</v>
      </c>
      <c r="C148" s="4">
        <v>531</v>
      </c>
      <c r="D148" t="s" s="5">
        <f>"wzc_"&amp;C148</f>
        <v>271</v>
      </c>
      <c r="E148" s="6"/>
    </row>
    <row r="149" ht="16" customHeight="1">
      <c r="A149" s="4">
        <v>164</v>
      </c>
      <c r="B149" t="s" s="5">
        <v>272</v>
      </c>
      <c r="C149" s="4">
        <v>524</v>
      </c>
      <c r="D149" t="s" s="5">
        <f>"wzc_"&amp;C149</f>
        <v>273</v>
      </c>
      <c r="E149" s="6"/>
    </row>
    <row r="150" ht="16" customHeight="1">
      <c r="A150" s="4">
        <v>167</v>
      </c>
      <c r="B150" t="s" s="5">
        <v>274</v>
      </c>
      <c r="C150" t="s" s="5">
        <v>5</v>
      </c>
      <c r="D150" t="s" s="5">
        <f>"wzc_"&amp;C150</f>
        <v>6</v>
      </c>
      <c r="E150" s="6"/>
    </row>
    <row r="151" ht="16" customHeight="1">
      <c r="A151" s="4">
        <v>168</v>
      </c>
      <c r="B151" t="s" s="5">
        <v>275</v>
      </c>
      <c r="C151" s="4">
        <v>536</v>
      </c>
      <c r="D151" t="s" s="5">
        <f>"wzc_"&amp;C151</f>
        <v>276</v>
      </c>
      <c r="E151" s="6"/>
    </row>
    <row r="152" ht="16" customHeight="1">
      <c r="A152" s="4">
        <v>169</v>
      </c>
      <c r="B152" t="s" s="5">
        <v>277</v>
      </c>
      <c r="C152" s="4">
        <v>499</v>
      </c>
      <c r="D152" t="s" s="5">
        <f>"wzc_"&amp;C152</f>
        <v>104</v>
      </c>
      <c r="E152" s="6"/>
    </row>
    <row r="153" ht="16" customHeight="1">
      <c r="A153" s="4">
        <v>172</v>
      </c>
      <c r="B153" t="s" s="5">
        <v>278</v>
      </c>
      <c r="C153" t="s" s="5">
        <v>5</v>
      </c>
      <c r="D153" t="s" s="5">
        <f>"wzc_"&amp;C153</f>
        <v>6</v>
      </c>
      <c r="E153" s="6"/>
    </row>
    <row r="154" ht="16" customHeight="1">
      <c r="A154" s="4">
        <v>174</v>
      </c>
      <c r="B154" t="s" s="5">
        <v>279</v>
      </c>
      <c r="C154" s="4">
        <v>542</v>
      </c>
      <c r="D154" t="s" s="5">
        <f>"wzc_"&amp;C154</f>
        <v>280</v>
      </c>
      <c r="E154" s="6"/>
    </row>
    <row r="155" ht="16" customHeight="1">
      <c r="A155" s="4">
        <v>175</v>
      </c>
      <c r="B155" t="s" s="5">
        <v>281</v>
      </c>
      <c r="C155" s="4">
        <v>1066</v>
      </c>
      <c r="D155" t="s" s="5">
        <f>"wzc_"&amp;C155</f>
        <v>282</v>
      </c>
      <c r="E155" s="6"/>
    </row>
    <row r="156" ht="16" customHeight="1">
      <c r="A156" s="4">
        <v>177</v>
      </c>
      <c r="B156" t="s" s="5">
        <v>283</v>
      </c>
      <c r="C156" t="s" s="5">
        <v>5</v>
      </c>
      <c r="D156" t="s" s="5">
        <f>"wzc_"&amp;C156</f>
        <v>6</v>
      </c>
      <c r="E156" s="6"/>
    </row>
    <row r="157" ht="16" customHeight="1">
      <c r="A157" s="4">
        <v>178</v>
      </c>
      <c r="B157" t="s" s="5">
        <v>284</v>
      </c>
      <c r="C157" s="4">
        <v>652</v>
      </c>
      <c r="D157" t="s" s="5">
        <f>"wzc_"&amp;C157</f>
        <v>285</v>
      </c>
      <c r="E157" s="6"/>
    </row>
    <row r="158" ht="16" customHeight="1">
      <c r="A158" s="4">
        <v>179</v>
      </c>
      <c r="B158" t="s" s="5">
        <v>286</v>
      </c>
      <c r="C158" t="s" s="5">
        <v>5</v>
      </c>
      <c r="D158" t="s" s="5">
        <f>"wzc_"&amp;C158</f>
        <v>6</v>
      </c>
      <c r="E158" s="6"/>
    </row>
    <row r="159" ht="16" customHeight="1">
      <c r="A159" s="4">
        <v>180</v>
      </c>
      <c r="B159" t="s" s="5">
        <v>287</v>
      </c>
      <c r="C159" s="4">
        <v>662</v>
      </c>
      <c r="D159" t="s" s="5">
        <f>"wzc_"&amp;C159</f>
        <v>288</v>
      </c>
      <c r="E159" s="6"/>
    </row>
    <row r="160" ht="16" customHeight="1">
      <c r="A160" s="4">
        <v>181</v>
      </c>
      <c r="B160" t="s" s="5">
        <v>289</v>
      </c>
      <c r="C160" s="4">
        <v>535</v>
      </c>
      <c r="D160" t="s" s="5">
        <f>"wzc_"&amp;C160</f>
        <v>290</v>
      </c>
      <c r="E160" s="6"/>
    </row>
    <row r="161" ht="16" customHeight="1">
      <c r="A161" s="4">
        <v>182</v>
      </c>
      <c r="B161" t="s" s="5">
        <v>291</v>
      </c>
      <c r="C161" t="s" s="5">
        <v>5</v>
      </c>
      <c r="D161" t="s" s="5">
        <f>"wzc_"&amp;C161</f>
        <v>6</v>
      </c>
      <c r="E161" s="6"/>
    </row>
    <row r="162" ht="16" customHeight="1">
      <c r="A162" s="4">
        <v>183</v>
      </c>
      <c r="B162" t="s" s="5">
        <v>292</v>
      </c>
      <c r="C162" s="4">
        <v>552</v>
      </c>
      <c r="D162" t="s" s="5">
        <f>"wzc_"&amp;C162</f>
        <v>293</v>
      </c>
      <c r="E162" s="6"/>
    </row>
    <row r="163" ht="16" customHeight="1">
      <c r="A163" s="4">
        <v>184</v>
      </c>
      <c r="B163" t="s" s="5">
        <v>294</v>
      </c>
      <c r="C163" s="4">
        <v>651</v>
      </c>
      <c r="D163" t="s" s="5">
        <f>"wzc_"&amp;C163</f>
        <v>295</v>
      </c>
      <c r="E163" s="6"/>
    </row>
    <row r="164" ht="16" customHeight="1">
      <c r="A164" s="4">
        <v>185</v>
      </c>
      <c r="B164" t="s" s="5">
        <v>296</v>
      </c>
      <c r="C164" s="4">
        <v>658</v>
      </c>
      <c r="D164" t="s" s="5">
        <f>"wzc_"&amp;C164</f>
        <v>297</v>
      </c>
      <c r="E164" s="6"/>
    </row>
    <row r="165" ht="16" customHeight="1">
      <c r="A165" s="4">
        <v>186</v>
      </c>
      <c r="B165" t="s" s="5">
        <v>298</v>
      </c>
      <c r="C165" s="4">
        <v>654</v>
      </c>
      <c r="D165" t="s" s="5">
        <f>"wzc_"&amp;C165</f>
        <v>299</v>
      </c>
      <c r="E165" s="6"/>
    </row>
    <row r="166" ht="16" customHeight="1">
      <c r="A166" s="4">
        <v>187</v>
      </c>
      <c r="B166" t="s" s="5">
        <v>300</v>
      </c>
      <c r="C166" s="4">
        <v>533</v>
      </c>
      <c r="D166" t="s" s="5">
        <f>"wzc_"&amp;C166</f>
        <v>301</v>
      </c>
      <c r="E166" s="6"/>
    </row>
    <row r="167" ht="16" customHeight="1">
      <c r="A167" s="4">
        <v>188</v>
      </c>
      <c r="B167" t="s" s="5">
        <v>302</v>
      </c>
      <c r="C167" t="s" s="5">
        <v>5</v>
      </c>
      <c r="D167" t="s" s="5">
        <f>"wzc_"&amp;C167</f>
        <v>6</v>
      </c>
      <c r="E167" s="6"/>
    </row>
    <row r="168" ht="16" customHeight="1">
      <c r="A168" s="4">
        <v>189</v>
      </c>
      <c r="B168" t="s" s="5">
        <v>303</v>
      </c>
      <c r="C168" s="4">
        <v>713</v>
      </c>
      <c r="D168" t="s" s="5">
        <f>"wzc_"&amp;C168</f>
        <v>304</v>
      </c>
      <c r="E168" s="6"/>
    </row>
    <row r="169" ht="16" customHeight="1">
      <c r="A169" s="4">
        <v>190</v>
      </c>
      <c r="B169" t="s" s="5">
        <v>305</v>
      </c>
      <c r="C169" s="4">
        <v>666</v>
      </c>
      <c r="D169" t="s" s="5">
        <f>"wzc_"&amp;C169</f>
        <v>306</v>
      </c>
      <c r="E169" s="6"/>
    </row>
    <row r="170" ht="16" customHeight="1">
      <c r="A170" s="4">
        <v>191</v>
      </c>
      <c r="B170" t="s" s="5">
        <v>307</v>
      </c>
      <c r="C170" s="4">
        <v>665</v>
      </c>
      <c r="D170" t="s" s="5">
        <f>"wzc_"&amp;C170</f>
        <v>308</v>
      </c>
      <c r="E170" s="6"/>
    </row>
    <row r="171" ht="16" customHeight="1">
      <c r="A171" s="4">
        <v>193</v>
      </c>
      <c r="B171" t="s" s="5">
        <v>309</v>
      </c>
      <c r="C171" s="4">
        <v>563</v>
      </c>
      <c r="D171" t="s" s="5">
        <f>"wzc_"&amp;C171</f>
        <v>310</v>
      </c>
      <c r="E171" s="6"/>
    </row>
    <row r="172" ht="16" customHeight="1">
      <c r="A172" s="4">
        <v>194</v>
      </c>
      <c r="B172" t="s" s="5">
        <v>311</v>
      </c>
      <c r="C172" s="4">
        <v>1224</v>
      </c>
      <c r="D172" t="s" s="5">
        <f>"wzc_"&amp;C172</f>
        <v>312</v>
      </c>
      <c r="E172" s="6"/>
    </row>
    <row r="173" ht="16" customHeight="1">
      <c r="A173" s="4">
        <v>195</v>
      </c>
      <c r="B173" t="s" s="5">
        <v>313</v>
      </c>
      <c r="C173" s="4">
        <v>337</v>
      </c>
      <c r="D173" t="s" s="5">
        <f>"wzc_"&amp;C173</f>
        <v>314</v>
      </c>
      <c r="E173" s="6"/>
    </row>
    <row r="174" ht="16" customHeight="1">
      <c r="A174" s="4">
        <v>196</v>
      </c>
      <c r="B174" t="s" s="5">
        <v>315</v>
      </c>
      <c r="C174" s="4">
        <v>545</v>
      </c>
      <c r="D174" t="s" s="5">
        <f>"wzc_"&amp;C174</f>
        <v>316</v>
      </c>
      <c r="E174" s="6"/>
    </row>
    <row r="175" ht="16" customHeight="1">
      <c r="A175" s="4">
        <v>197</v>
      </c>
      <c r="B175" t="s" s="5">
        <v>317</v>
      </c>
      <c r="C175" s="4">
        <v>655</v>
      </c>
      <c r="D175" t="s" s="5">
        <f>"wzc_"&amp;C175</f>
        <v>318</v>
      </c>
      <c r="E175" s="6"/>
    </row>
    <row r="176" ht="16" customHeight="1">
      <c r="A176" s="4">
        <v>198</v>
      </c>
      <c r="B176" t="s" s="5">
        <v>319</v>
      </c>
      <c r="C176" s="4">
        <v>667</v>
      </c>
      <c r="D176" t="s" s="5">
        <f>"wzc_"&amp;C176</f>
        <v>320</v>
      </c>
      <c r="E176" s="6"/>
    </row>
    <row r="177" ht="16" customHeight="1">
      <c r="A177" s="4">
        <v>199</v>
      </c>
      <c r="B177" t="s" s="5">
        <v>321</v>
      </c>
      <c r="C177" s="4">
        <v>568</v>
      </c>
      <c r="D177" t="s" s="5">
        <f>"wzc_"&amp;C177</f>
        <v>322</v>
      </c>
      <c r="E177" s="6"/>
    </row>
    <row r="178" ht="16" customHeight="1">
      <c r="A178" s="4">
        <v>200</v>
      </c>
      <c r="B178" t="s" s="5">
        <v>323</v>
      </c>
      <c r="C178" s="4">
        <v>574</v>
      </c>
      <c r="D178" t="s" s="5">
        <f>"wzc_"&amp;C178</f>
        <v>324</v>
      </c>
      <c r="E178" s="6"/>
    </row>
    <row r="179" ht="16" customHeight="1">
      <c r="A179" s="4">
        <v>201</v>
      </c>
      <c r="B179" t="s" s="5">
        <v>325</v>
      </c>
      <c r="C179" t="s" s="5">
        <v>5</v>
      </c>
      <c r="D179" t="s" s="5">
        <f>"wzc_"&amp;C179</f>
        <v>6</v>
      </c>
      <c r="E179" s="6"/>
    </row>
    <row r="180" ht="16" customHeight="1">
      <c r="A180" s="4">
        <v>202</v>
      </c>
      <c r="B180" t="s" s="5">
        <v>326</v>
      </c>
      <c r="C180" s="4">
        <v>668</v>
      </c>
      <c r="D180" t="s" s="5">
        <f>"wzc_"&amp;C180</f>
        <v>327</v>
      </c>
      <c r="E180" s="6"/>
    </row>
    <row r="181" ht="16" customHeight="1">
      <c r="A181" s="4">
        <v>203</v>
      </c>
      <c r="B181" t="s" s="5">
        <v>328</v>
      </c>
      <c r="C181" s="4">
        <v>1225</v>
      </c>
      <c r="D181" t="s" s="5">
        <f>"wzc_"&amp;C181</f>
        <v>329</v>
      </c>
      <c r="E181" s="6"/>
    </row>
    <row r="182" ht="16" customHeight="1">
      <c r="A182" s="4">
        <v>204</v>
      </c>
      <c r="B182" t="s" s="5">
        <v>330</v>
      </c>
      <c r="C182" t="s" s="5">
        <v>5</v>
      </c>
      <c r="D182" t="s" s="5">
        <f>"wzc_"&amp;C182</f>
        <v>6</v>
      </c>
      <c r="E182" s="6"/>
    </row>
    <row r="183" ht="16" customHeight="1">
      <c r="A183" s="4">
        <v>205</v>
      </c>
      <c r="B183" t="s" s="5">
        <v>331</v>
      </c>
      <c r="C183" s="4">
        <v>582</v>
      </c>
      <c r="D183" t="s" s="5">
        <f>"wzc_"&amp;C183</f>
        <v>332</v>
      </c>
      <c r="E183" s="6"/>
    </row>
    <row r="184" ht="16" customHeight="1">
      <c r="A184" s="4">
        <v>206</v>
      </c>
      <c r="B184" t="s" s="5">
        <v>333</v>
      </c>
      <c r="C184" s="4">
        <v>670</v>
      </c>
      <c r="D184" t="s" s="5">
        <f>"wzc_"&amp;C184</f>
        <v>334</v>
      </c>
      <c r="E184" s="6"/>
    </row>
    <row r="185" ht="16" customHeight="1">
      <c r="A185" s="4">
        <v>207</v>
      </c>
      <c r="B185" t="s" s="5">
        <v>335</v>
      </c>
      <c r="C185" s="4">
        <v>659</v>
      </c>
      <c r="D185" t="s" s="5">
        <f>"wzc_"&amp;C185</f>
        <v>336</v>
      </c>
      <c r="E185" s="6"/>
    </row>
    <row r="186" ht="16" customHeight="1">
      <c r="A186" s="4">
        <v>209</v>
      </c>
      <c r="B186" t="s" s="5">
        <v>337</v>
      </c>
      <c r="C186" s="4">
        <v>560</v>
      </c>
      <c r="D186" t="s" s="5">
        <f>"wzc_"&amp;C186</f>
        <v>338</v>
      </c>
      <c r="E186" s="6"/>
    </row>
    <row r="187" ht="16" customHeight="1">
      <c r="A187" s="4">
        <v>210</v>
      </c>
      <c r="B187" t="s" s="5">
        <v>339</v>
      </c>
      <c r="C187" s="4">
        <v>657</v>
      </c>
      <c r="D187" t="s" s="5">
        <f>"wzc_"&amp;C187</f>
        <v>340</v>
      </c>
      <c r="E187" s="6"/>
    </row>
    <row r="188" ht="16" customHeight="1">
      <c r="A188" s="4">
        <v>211</v>
      </c>
      <c r="B188" t="s" s="5">
        <v>341</v>
      </c>
      <c r="C188" s="4">
        <v>1210</v>
      </c>
      <c r="D188" t="s" s="5">
        <f>"wzc_"&amp;C188</f>
        <v>342</v>
      </c>
      <c r="E188" s="6"/>
    </row>
    <row r="189" ht="16" customHeight="1">
      <c r="A189" s="4">
        <v>212</v>
      </c>
      <c r="B189" t="s" s="5">
        <v>343</v>
      </c>
      <c r="C189" t="s" s="5">
        <v>5</v>
      </c>
      <c r="D189" t="s" s="5">
        <f>"wzc_"&amp;C189</f>
        <v>6</v>
      </c>
      <c r="E189" s="6"/>
    </row>
    <row r="190" ht="16" customHeight="1">
      <c r="A190" s="4">
        <v>213</v>
      </c>
      <c r="B190" t="s" s="5">
        <v>344</v>
      </c>
      <c r="C190" s="4">
        <v>1222</v>
      </c>
      <c r="D190" t="s" s="5">
        <f>"wzc_"&amp;C190</f>
        <v>345</v>
      </c>
      <c r="E190" s="6"/>
    </row>
    <row r="191" ht="16" customHeight="1">
      <c r="A191" s="4">
        <v>214</v>
      </c>
      <c r="B191" t="s" s="5">
        <v>346</v>
      </c>
      <c r="C191" s="4">
        <v>589</v>
      </c>
      <c r="D191" t="s" s="5">
        <f>"wzc_"&amp;C191</f>
        <v>347</v>
      </c>
      <c r="E191" s="6"/>
    </row>
    <row r="192" ht="16" customHeight="1">
      <c r="A192" s="4">
        <v>215</v>
      </c>
      <c r="B192" t="s" s="5">
        <v>348</v>
      </c>
      <c r="C192" s="4">
        <v>561</v>
      </c>
      <c r="D192" t="s" s="5">
        <f>"wzc_"&amp;C192</f>
        <v>349</v>
      </c>
      <c r="E192" s="6"/>
    </row>
    <row r="193" ht="16" customHeight="1">
      <c r="A193" s="4">
        <v>216</v>
      </c>
      <c r="B193" t="s" s="5">
        <v>350</v>
      </c>
      <c r="C193" s="4">
        <v>578</v>
      </c>
      <c r="D193" t="s" s="5">
        <f>"wzc_"&amp;C193</f>
        <v>351</v>
      </c>
      <c r="E193" s="6"/>
    </row>
    <row r="194" ht="16" customHeight="1">
      <c r="A194" s="4">
        <v>217</v>
      </c>
      <c r="B194" t="s" s="5">
        <v>352</v>
      </c>
      <c r="C194" s="4">
        <v>501</v>
      </c>
      <c r="D194" t="s" s="5">
        <f>"wzc_"&amp;C194</f>
        <v>353</v>
      </c>
      <c r="E194" s="6"/>
    </row>
    <row r="195" ht="16" customHeight="1">
      <c r="A195" s="4">
        <v>218</v>
      </c>
      <c r="B195" t="s" s="5">
        <v>354</v>
      </c>
      <c r="C195" s="4">
        <v>580</v>
      </c>
      <c r="D195" t="s" s="5">
        <f>"wzc_"&amp;C195</f>
        <v>355</v>
      </c>
      <c r="E195" s="6"/>
    </row>
    <row r="196" ht="16" customHeight="1">
      <c r="A196" s="4">
        <v>219</v>
      </c>
      <c r="B196" t="s" s="5">
        <v>356</v>
      </c>
      <c r="C196" s="4">
        <v>660</v>
      </c>
      <c r="D196" t="s" s="5">
        <f>"wzc_"&amp;C196</f>
        <v>357</v>
      </c>
      <c r="E196" s="6"/>
    </row>
    <row r="197" ht="16" customHeight="1">
      <c r="A197" s="4">
        <v>220</v>
      </c>
      <c r="B197" t="s" s="5">
        <v>358</v>
      </c>
      <c r="C197" s="4">
        <v>584</v>
      </c>
      <c r="D197" t="s" s="5">
        <f>"wzc_"&amp;C197</f>
        <v>359</v>
      </c>
      <c r="E197" s="6"/>
    </row>
    <row r="198" ht="16" customHeight="1">
      <c r="A198" s="4">
        <v>221</v>
      </c>
      <c r="B198" t="s" s="5">
        <v>360</v>
      </c>
      <c r="C198" s="4">
        <v>661</v>
      </c>
      <c r="D198" t="s" s="5">
        <f>"wzc_"&amp;C198</f>
        <v>361</v>
      </c>
      <c r="E198" s="6"/>
    </row>
    <row r="199" ht="16" customHeight="1">
      <c r="A199" s="4">
        <v>222</v>
      </c>
      <c r="B199" t="s" s="5">
        <v>362</v>
      </c>
      <c r="C199" s="4">
        <v>512</v>
      </c>
      <c r="D199" t="s" s="5">
        <f>"wzc_"&amp;C199</f>
        <v>363</v>
      </c>
      <c r="E199" s="6"/>
    </row>
    <row r="200" ht="16" customHeight="1">
      <c r="A200" s="4">
        <v>224</v>
      </c>
      <c r="B200" t="s" s="5">
        <v>364</v>
      </c>
      <c r="C200" t="s" s="5">
        <v>5</v>
      </c>
      <c r="D200" t="s" s="5">
        <f>"wzc_"&amp;C200</f>
        <v>6</v>
      </c>
      <c r="E200" s="6"/>
    </row>
    <row r="201" ht="16" customHeight="1">
      <c r="A201" s="4">
        <v>225</v>
      </c>
      <c r="B201" t="s" s="5">
        <v>365</v>
      </c>
      <c r="C201" s="4">
        <v>630</v>
      </c>
      <c r="D201" t="s" s="5">
        <f>"wzc_"&amp;C201</f>
        <v>366</v>
      </c>
      <c r="E201" s="6"/>
    </row>
    <row r="202" ht="16" customHeight="1">
      <c r="A202" s="4">
        <v>226</v>
      </c>
      <c r="B202" t="s" s="5">
        <v>367</v>
      </c>
      <c r="C202" s="4">
        <v>628</v>
      </c>
      <c r="D202" t="s" s="5">
        <f>"wzc_"&amp;C202</f>
        <v>368</v>
      </c>
      <c r="E202" s="6"/>
    </row>
    <row r="203" ht="16" customHeight="1">
      <c r="A203" s="4">
        <v>227</v>
      </c>
      <c r="B203" t="s" s="5">
        <v>369</v>
      </c>
      <c r="C203" t="s" s="5">
        <v>5</v>
      </c>
      <c r="D203" t="s" s="5">
        <f>"wzc_"&amp;C203</f>
        <v>6</v>
      </c>
      <c r="E203" s="6"/>
    </row>
    <row r="204" ht="16" customHeight="1">
      <c r="A204" s="4">
        <v>228</v>
      </c>
      <c r="B204" t="s" s="5">
        <v>370</v>
      </c>
      <c r="C204" s="4">
        <v>738</v>
      </c>
      <c r="D204" t="s" s="5">
        <f>"wzc_"&amp;C204</f>
        <v>371</v>
      </c>
      <c r="E204" s="6"/>
    </row>
    <row r="205" ht="16" customHeight="1">
      <c r="A205" s="4">
        <v>229</v>
      </c>
      <c r="B205" t="s" s="5">
        <v>372</v>
      </c>
      <c r="C205" s="4">
        <v>627</v>
      </c>
      <c r="D205" t="s" s="5">
        <f>"wzc_"&amp;C205</f>
        <v>373</v>
      </c>
      <c r="E205" s="6"/>
    </row>
    <row r="206" ht="16" customHeight="1">
      <c r="A206" s="4">
        <v>230</v>
      </c>
      <c r="B206" t="s" s="5">
        <v>374</v>
      </c>
      <c r="C206" s="4">
        <v>620</v>
      </c>
      <c r="D206" t="s" s="5">
        <f>"wzc_"&amp;C206</f>
        <v>375</v>
      </c>
      <c r="E206" s="6"/>
    </row>
    <row r="207" ht="16" customHeight="1">
      <c r="A207" s="4">
        <v>231</v>
      </c>
      <c r="B207" t="s" s="5">
        <v>376</v>
      </c>
      <c r="C207" s="4">
        <v>222</v>
      </c>
      <c r="D207" t="s" s="5">
        <f>"wzc_"&amp;C207</f>
        <v>377</v>
      </c>
      <c r="E207" s="6"/>
    </row>
    <row r="208" ht="16" customHeight="1">
      <c r="A208" s="4">
        <v>232</v>
      </c>
      <c r="B208" t="s" s="5">
        <v>378</v>
      </c>
      <c r="C208" s="4">
        <v>722</v>
      </c>
      <c r="D208" t="s" s="5">
        <f>"wzc_"&amp;C208</f>
        <v>379</v>
      </c>
      <c r="E208" s="6"/>
    </row>
    <row r="209" ht="16" customHeight="1">
      <c r="A209" s="4">
        <v>233</v>
      </c>
      <c r="B209" t="s" s="5">
        <v>380</v>
      </c>
      <c r="C209" s="4">
        <v>625</v>
      </c>
      <c r="D209" t="s" s="5">
        <f>"wzc_"&amp;C209</f>
        <v>381</v>
      </c>
      <c r="E209" s="6"/>
    </row>
    <row r="210" ht="16" customHeight="1">
      <c r="A210" s="4">
        <v>235</v>
      </c>
      <c r="B210" t="s" s="5">
        <v>382</v>
      </c>
      <c r="C210" s="4">
        <v>1221</v>
      </c>
      <c r="D210" t="s" s="5">
        <f>"wzc_"&amp;C210</f>
        <v>383</v>
      </c>
      <c r="E210" s="6"/>
    </row>
    <row r="211" ht="16" customHeight="1">
      <c r="A211" s="4">
        <v>236</v>
      </c>
      <c r="B211" t="s" s="5">
        <v>384</v>
      </c>
      <c r="C211" s="4">
        <v>405</v>
      </c>
      <c r="D211" t="s" s="5">
        <f>"wzc_"&amp;C211</f>
        <v>385</v>
      </c>
      <c r="E211" s="6"/>
    </row>
    <row r="212" ht="16" customHeight="1">
      <c r="A212" s="4">
        <v>237</v>
      </c>
      <c r="B212" t="s" s="5">
        <v>386</v>
      </c>
      <c r="C212" s="4">
        <v>436</v>
      </c>
      <c r="D212" t="s" s="5">
        <f>"wzc_"&amp;C212</f>
        <v>202</v>
      </c>
      <c r="E212" s="6"/>
    </row>
    <row r="213" ht="16" customHeight="1">
      <c r="A213" s="4">
        <v>238</v>
      </c>
      <c r="B213" t="s" s="5">
        <v>387</v>
      </c>
      <c r="C213" s="4">
        <v>621</v>
      </c>
      <c r="D213" t="s" s="5">
        <f>"wzc_"&amp;C213</f>
        <v>388</v>
      </c>
      <c r="E213" s="6"/>
    </row>
    <row r="214" ht="16" customHeight="1">
      <c r="A214" s="4">
        <v>239</v>
      </c>
      <c r="B214" t="s" s="5">
        <v>389</v>
      </c>
      <c r="C214" s="4">
        <v>624</v>
      </c>
      <c r="D214" t="s" s="5">
        <f>"wzc_"&amp;C214</f>
        <v>390</v>
      </c>
      <c r="E214" s="6"/>
    </row>
    <row r="215" ht="16" customHeight="1">
      <c r="A215" s="4">
        <v>240</v>
      </c>
      <c r="B215" t="s" s="5">
        <v>391</v>
      </c>
      <c r="C215" s="4">
        <v>435</v>
      </c>
      <c r="D215" t="s" s="5">
        <f>"wzc_"&amp;C215</f>
        <v>114</v>
      </c>
      <c r="E215" s="6"/>
    </row>
    <row r="216" ht="16" customHeight="1">
      <c r="A216" s="4">
        <v>241</v>
      </c>
      <c r="B216" t="s" s="5">
        <v>392</v>
      </c>
      <c r="C216" s="4">
        <v>641</v>
      </c>
      <c r="D216" t="s" s="5">
        <f>"wzc_"&amp;C216</f>
        <v>393</v>
      </c>
      <c r="E216" s="6"/>
    </row>
    <row r="217" ht="16" customHeight="1">
      <c r="A217" s="4">
        <v>242</v>
      </c>
      <c r="B217" t="s" s="5">
        <v>394</v>
      </c>
      <c r="C217" s="4">
        <v>1220</v>
      </c>
      <c r="D217" t="s" s="5">
        <f>"wzc_"&amp;C217</f>
        <v>395</v>
      </c>
      <c r="E217" s="6"/>
    </row>
    <row r="218" ht="16" customHeight="1">
      <c r="A218" s="4">
        <v>243</v>
      </c>
      <c r="B218" t="s" s="5">
        <v>396</v>
      </c>
      <c r="C218" s="4">
        <v>732</v>
      </c>
      <c r="D218" t="s" s="5">
        <f>"wzc_"&amp;C218</f>
        <v>397</v>
      </c>
      <c r="E218" s="6"/>
    </row>
    <row r="219" ht="16" customHeight="1">
      <c r="A219" s="4">
        <v>244</v>
      </c>
      <c r="B219" t="s" s="5">
        <v>398</v>
      </c>
      <c r="C219" t="s" s="5">
        <v>5</v>
      </c>
      <c r="D219" t="s" s="5">
        <f>"wzc_"&amp;C219</f>
        <v>6</v>
      </c>
      <c r="E219" s="6"/>
    </row>
    <row r="220" ht="16" customHeight="1">
      <c r="A220" s="4">
        <v>247</v>
      </c>
      <c r="B220" t="s" s="5">
        <v>399</v>
      </c>
      <c r="C220" s="4">
        <v>663</v>
      </c>
      <c r="D220" t="s" s="5">
        <f>"wzc_"&amp;C220</f>
        <v>400</v>
      </c>
      <c r="E220" s="6"/>
    </row>
    <row r="221" ht="16" customHeight="1">
      <c r="A221" s="4">
        <v>249</v>
      </c>
      <c r="B221" t="s" s="5">
        <v>401</v>
      </c>
      <c r="C221" s="4">
        <v>626</v>
      </c>
      <c r="D221" t="s" s="5">
        <f>"wzc_"&amp;C221</f>
        <v>402</v>
      </c>
      <c r="E221" s="6"/>
    </row>
    <row r="222" ht="16" customHeight="1">
      <c r="A222" s="4">
        <v>250</v>
      </c>
      <c r="B222" t="s" s="5">
        <v>403</v>
      </c>
      <c r="C222" s="4">
        <v>1223</v>
      </c>
      <c r="D222" t="s" s="5">
        <f>"wzc_"&amp;C222</f>
        <v>404</v>
      </c>
      <c r="E222" s="6"/>
    </row>
    <row r="223" ht="16" customHeight="1">
      <c r="A223" s="4">
        <v>251</v>
      </c>
      <c r="B223" t="s" s="5">
        <v>405</v>
      </c>
      <c r="C223" t="s" s="5">
        <v>5</v>
      </c>
      <c r="D223" t="s" s="5">
        <f>"wzc_"&amp;C223</f>
        <v>6</v>
      </c>
      <c r="E223" s="6"/>
    </row>
    <row r="224" ht="16" customHeight="1">
      <c r="A224" s="4">
        <v>252</v>
      </c>
      <c r="B224" t="s" s="5">
        <v>406</v>
      </c>
      <c r="C224" t="s" s="5">
        <v>5</v>
      </c>
      <c r="D224" t="s" s="5">
        <f>"wzc_"&amp;C224</f>
        <v>6</v>
      </c>
      <c r="E224" s="6"/>
    </row>
    <row r="225" ht="16" customHeight="1">
      <c r="A225" s="4">
        <v>253</v>
      </c>
      <c r="B225" t="s" s="5">
        <v>407</v>
      </c>
      <c r="C225" s="4">
        <v>530</v>
      </c>
      <c r="D225" t="s" s="5">
        <f>"wzc_"&amp;C225</f>
        <v>408</v>
      </c>
      <c r="E225" s="6"/>
    </row>
    <row r="226" ht="16" customHeight="1">
      <c r="A226" s="4">
        <v>254</v>
      </c>
      <c r="B226" t="s" s="5">
        <v>409</v>
      </c>
      <c r="C226" t="s" s="5">
        <v>5</v>
      </c>
      <c r="D226" t="s" s="5">
        <f>"wzc_"&amp;C226</f>
        <v>6</v>
      </c>
      <c r="E226" s="6"/>
    </row>
    <row r="227" ht="16" customHeight="1">
      <c r="A227" s="4">
        <v>255</v>
      </c>
      <c r="B227" t="s" s="5">
        <v>410</v>
      </c>
      <c r="C227" s="4">
        <v>246</v>
      </c>
      <c r="D227" t="s" s="5">
        <f>"wzc_"&amp;C227</f>
        <v>411</v>
      </c>
      <c r="E227" s="6"/>
    </row>
    <row r="228" ht="16" customHeight="1">
      <c r="A228" s="4">
        <v>256</v>
      </c>
      <c r="B228" t="s" s="5">
        <v>412</v>
      </c>
      <c r="C228" s="4">
        <v>229</v>
      </c>
      <c r="D228" t="s" s="5">
        <f>"wzc_"&amp;C228</f>
        <v>413</v>
      </c>
      <c r="E228" s="6"/>
    </row>
    <row r="229" ht="16" customHeight="1">
      <c r="A229" s="4">
        <v>257</v>
      </c>
      <c r="B229" t="s" s="5">
        <v>414</v>
      </c>
      <c r="C229" s="4">
        <v>187</v>
      </c>
      <c r="D229" t="s" s="5">
        <f>"wzc_"&amp;C229</f>
        <v>415</v>
      </c>
      <c r="E229" s="6"/>
    </row>
    <row r="230" ht="16" customHeight="1">
      <c r="A230" s="4">
        <v>258</v>
      </c>
      <c r="B230" t="s" s="5">
        <v>416</v>
      </c>
      <c r="C230" s="4">
        <v>247</v>
      </c>
      <c r="D230" t="s" s="5">
        <f>"wzc_"&amp;C230</f>
        <v>417</v>
      </c>
      <c r="E230" s="6"/>
    </row>
    <row r="231" ht="16" customHeight="1">
      <c r="A231" s="4">
        <v>259</v>
      </c>
      <c r="B231" t="s" s="5">
        <v>418</v>
      </c>
      <c r="C231" t="s" s="5">
        <v>5</v>
      </c>
      <c r="D231" t="s" s="5">
        <f>"wzc_"&amp;C231</f>
        <v>6</v>
      </c>
      <c r="E231" s="6"/>
    </row>
    <row r="232" ht="16" customHeight="1">
      <c r="A232" s="4">
        <v>260</v>
      </c>
      <c r="B232" t="s" s="5">
        <v>419</v>
      </c>
      <c r="C232" s="4">
        <v>243</v>
      </c>
      <c r="D232" t="s" s="5">
        <f>"wzc_"&amp;C232</f>
        <v>420</v>
      </c>
      <c r="E232" s="6"/>
    </row>
    <row r="233" ht="16" customHeight="1">
      <c r="A233" s="4">
        <v>261</v>
      </c>
      <c r="B233" t="s" s="5">
        <v>421</v>
      </c>
      <c r="C233" s="4">
        <v>259</v>
      </c>
      <c r="D233" t="s" s="5">
        <f>"wzc_"&amp;C233</f>
        <v>422</v>
      </c>
      <c r="E233" s="6"/>
    </row>
    <row r="234" ht="16" customHeight="1">
      <c r="A234" s="4">
        <v>262</v>
      </c>
      <c r="B234" t="s" s="5">
        <v>423</v>
      </c>
      <c r="C234" s="4">
        <v>272</v>
      </c>
      <c r="D234" t="s" s="5">
        <f>"wzc_"&amp;C234</f>
        <v>424</v>
      </c>
      <c r="E234" s="6"/>
    </row>
    <row r="235" ht="16" customHeight="1">
      <c r="A235" s="4">
        <v>263</v>
      </c>
      <c r="B235" t="s" s="5">
        <v>425</v>
      </c>
      <c r="C235" s="4">
        <v>265</v>
      </c>
      <c r="D235" t="s" s="5">
        <f>"wzc_"&amp;C235</f>
        <v>426</v>
      </c>
      <c r="E235" s="6"/>
    </row>
    <row r="236" ht="16" customHeight="1">
      <c r="A236" s="4">
        <v>264</v>
      </c>
      <c r="B236" t="s" s="5">
        <v>427</v>
      </c>
      <c r="C236" t="s" s="5">
        <v>5</v>
      </c>
      <c r="D236" t="s" s="5">
        <f>"wzc_"&amp;C236</f>
        <v>6</v>
      </c>
      <c r="E236" s="6"/>
    </row>
    <row r="237" ht="16" customHeight="1">
      <c r="A237" s="4">
        <v>265</v>
      </c>
      <c r="B237" t="s" s="5">
        <v>428</v>
      </c>
      <c r="C237" s="4">
        <v>238</v>
      </c>
      <c r="D237" t="s" s="5">
        <f>"wzc_"&amp;C237</f>
        <v>429</v>
      </c>
      <c r="E237" s="6"/>
    </row>
    <row r="238" ht="16" customHeight="1">
      <c r="A238" s="4">
        <v>266</v>
      </c>
      <c r="B238" t="s" s="5">
        <v>430</v>
      </c>
      <c r="C238" t="s" s="5">
        <v>5</v>
      </c>
      <c r="D238" t="s" s="5">
        <f>"wzc_"&amp;C238</f>
        <v>6</v>
      </c>
      <c r="E238" s="6"/>
    </row>
    <row r="239" ht="16" customHeight="1">
      <c r="A239" s="4">
        <v>267</v>
      </c>
      <c r="B239" t="s" s="5">
        <v>431</v>
      </c>
      <c r="C239" t="s" s="5">
        <v>5</v>
      </c>
      <c r="D239" t="s" s="5">
        <f>"wzc_"&amp;C239</f>
        <v>6</v>
      </c>
      <c r="E239" s="6"/>
    </row>
    <row r="240" ht="16" customHeight="1">
      <c r="A240" s="4">
        <v>268</v>
      </c>
      <c r="B240" t="s" s="5">
        <v>432</v>
      </c>
      <c r="C240" s="4">
        <v>262</v>
      </c>
      <c r="D240" t="s" s="5">
        <f>"wzc_"&amp;C240</f>
        <v>433</v>
      </c>
      <c r="E240" s="6"/>
    </row>
    <row r="241" ht="16" customHeight="1">
      <c r="A241" s="4">
        <v>269</v>
      </c>
      <c r="B241" t="s" s="5">
        <v>434</v>
      </c>
      <c r="C241" t="s" s="5">
        <v>5</v>
      </c>
      <c r="D241" t="s" s="5">
        <f>"wzc_"&amp;C241</f>
        <v>6</v>
      </c>
      <c r="E241" s="6"/>
    </row>
    <row r="242" ht="16" customHeight="1">
      <c r="A242" s="4">
        <v>270</v>
      </c>
      <c r="B242" t="s" s="5">
        <v>435</v>
      </c>
      <c r="C242" t="s" s="5">
        <v>5</v>
      </c>
      <c r="D242" t="s" s="5">
        <f>"wzc_"&amp;C242</f>
        <v>6</v>
      </c>
      <c r="E242" s="6"/>
    </row>
    <row r="243" ht="16" customHeight="1">
      <c r="A243" s="4">
        <v>271</v>
      </c>
      <c r="B243" t="s" s="5">
        <v>436</v>
      </c>
      <c r="C243" s="4">
        <v>178</v>
      </c>
      <c r="D243" t="s" s="5">
        <f>"wzc_"&amp;C243</f>
        <v>437</v>
      </c>
      <c r="E243" s="6"/>
    </row>
    <row r="244" ht="16" customHeight="1">
      <c r="A244" s="4">
        <v>272</v>
      </c>
      <c r="B244" t="s" s="5">
        <v>438</v>
      </c>
      <c r="C244" s="4">
        <v>149</v>
      </c>
      <c r="D244" t="s" s="5">
        <f>"wzc_"&amp;C244</f>
        <v>439</v>
      </c>
      <c r="E244" s="6"/>
    </row>
    <row r="245" ht="16" customHeight="1">
      <c r="A245" s="4">
        <v>273</v>
      </c>
      <c r="B245" t="s" s="5">
        <v>440</v>
      </c>
      <c r="C245" s="4">
        <v>167</v>
      </c>
      <c r="D245" t="s" s="5">
        <f>"wzc_"&amp;C245</f>
        <v>441</v>
      </c>
      <c r="E245" s="6"/>
    </row>
    <row r="246" ht="16" customHeight="1">
      <c r="A246" s="4">
        <v>274</v>
      </c>
      <c r="B246" t="s" s="5">
        <v>442</v>
      </c>
      <c r="C246" s="4">
        <v>263</v>
      </c>
      <c r="D246" t="s" s="5">
        <f>"wzc_"&amp;C246</f>
        <v>443</v>
      </c>
      <c r="E246" s="6"/>
    </row>
    <row r="247" ht="16" customHeight="1">
      <c r="A247" s="4">
        <v>275</v>
      </c>
      <c r="B247" t="s" s="5">
        <v>444</v>
      </c>
      <c r="C247" t="s" s="5">
        <v>5</v>
      </c>
      <c r="D247" t="s" s="5">
        <f>"wzc_"&amp;C247</f>
        <v>6</v>
      </c>
      <c r="E247" s="6"/>
    </row>
    <row r="248" ht="16" customHeight="1">
      <c r="A248" s="4">
        <v>276</v>
      </c>
      <c r="B248" t="s" s="5">
        <v>445</v>
      </c>
      <c r="C248" s="4">
        <v>236</v>
      </c>
      <c r="D248" t="s" s="5">
        <f>"wzc_"&amp;C248</f>
        <v>446</v>
      </c>
      <c r="E248" s="6"/>
    </row>
    <row r="249" ht="16" customHeight="1">
      <c r="A249" s="4">
        <v>277</v>
      </c>
      <c r="B249" t="s" s="5">
        <v>447</v>
      </c>
      <c r="C249" s="4">
        <v>275</v>
      </c>
      <c r="D249" t="s" s="5">
        <f>"wzc_"&amp;C249</f>
        <v>448</v>
      </c>
      <c r="E249" s="6"/>
    </row>
    <row r="250" ht="16" customHeight="1">
      <c r="A250" s="4">
        <v>278</v>
      </c>
      <c r="B250" t="s" s="5">
        <v>449</v>
      </c>
      <c r="C250" s="4">
        <v>280</v>
      </c>
      <c r="D250" t="s" s="5">
        <f>"wzc_"&amp;C250</f>
        <v>450</v>
      </c>
      <c r="E250" s="6"/>
    </row>
    <row r="251" ht="16" customHeight="1">
      <c r="A251" s="4">
        <v>279</v>
      </c>
      <c r="B251" t="s" s="5">
        <v>451</v>
      </c>
      <c r="C251" s="4">
        <v>311</v>
      </c>
      <c r="D251" t="s" s="5">
        <f>"wzc_"&amp;C251</f>
        <v>452</v>
      </c>
      <c r="E251" s="6"/>
    </row>
    <row r="252" ht="16" customHeight="1">
      <c r="A252" s="4">
        <v>280</v>
      </c>
      <c r="B252" t="s" s="5">
        <v>453</v>
      </c>
      <c r="C252" s="4">
        <v>172</v>
      </c>
      <c r="D252" t="s" s="5">
        <f>"wzc_"&amp;C252</f>
        <v>454</v>
      </c>
      <c r="E252" s="6"/>
    </row>
    <row r="253" ht="16" customHeight="1">
      <c r="A253" s="4">
        <v>281</v>
      </c>
      <c r="B253" t="s" s="5">
        <v>455</v>
      </c>
      <c r="C253" s="4">
        <v>305</v>
      </c>
      <c r="D253" t="s" s="5">
        <f>"wzc_"&amp;C253</f>
        <v>456</v>
      </c>
      <c r="E253" s="6"/>
    </row>
    <row r="254" ht="16" customHeight="1">
      <c r="A254" s="4">
        <v>282</v>
      </c>
      <c r="B254" t="s" s="5">
        <v>457</v>
      </c>
      <c r="C254" s="4">
        <v>261</v>
      </c>
      <c r="D254" t="s" s="5">
        <f>"wzc_"&amp;C254</f>
        <v>458</v>
      </c>
      <c r="E254" s="6"/>
    </row>
    <row r="255" ht="16" customHeight="1">
      <c r="A255" s="4">
        <v>283</v>
      </c>
      <c r="B255" t="s" s="5">
        <v>459</v>
      </c>
      <c r="C255" t="s" s="5">
        <v>5</v>
      </c>
      <c r="D255" t="s" s="5">
        <f>"wzc_"&amp;C255</f>
        <v>6</v>
      </c>
      <c r="E255" s="6"/>
    </row>
    <row r="256" ht="16" customHeight="1">
      <c r="A256" s="4">
        <v>284</v>
      </c>
      <c r="B256" t="s" s="5">
        <v>460</v>
      </c>
      <c r="C256" s="4">
        <v>249</v>
      </c>
      <c r="D256" t="s" s="5">
        <f>"wzc_"&amp;C256</f>
        <v>461</v>
      </c>
      <c r="E256" s="6"/>
    </row>
    <row r="257" ht="16" customHeight="1">
      <c r="A257" s="4">
        <v>285</v>
      </c>
      <c r="B257" t="s" s="5">
        <v>462</v>
      </c>
      <c r="C257" s="4">
        <v>253</v>
      </c>
      <c r="D257" t="s" s="5">
        <f>"wzc_"&amp;C257</f>
        <v>463</v>
      </c>
      <c r="E257" s="6"/>
    </row>
    <row r="258" ht="16" customHeight="1">
      <c r="A258" s="4">
        <v>286</v>
      </c>
      <c r="B258" t="s" s="5">
        <v>464</v>
      </c>
      <c r="C258" s="4">
        <v>284</v>
      </c>
      <c r="D258" t="s" s="5">
        <f>"wzc_"&amp;C258</f>
        <v>465</v>
      </c>
      <c r="E258" s="6"/>
    </row>
    <row r="259" ht="16" customHeight="1">
      <c r="A259" s="4">
        <v>287</v>
      </c>
      <c r="B259" t="s" s="5">
        <v>466</v>
      </c>
      <c r="C259" s="4">
        <v>293</v>
      </c>
      <c r="D259" t="s" s="5">
        <f>"wzc_"&amp;C259</f>
        <v>467</v>
      </c>
      <c r="E259" s="6"/>
    </row>
    <row r="260" ht="16" customHeight="1">
      <c r="A260" s="4">
        <v>288</v>
      </c>
      <c r="B260" t="s" s="5">
        <v>468</v>
      </c>
      <c r="C260" s="4">
        <v>211</v>
      </c>
      <c r="D260" t="s" s="5">
        <f>"wzc_"&amp;C260</f>
        <v>469</v>
      </c>
      <c r="E260" s="6"/>
    </row>
    <row r="261" ht="16" customHeight="1">
      <c r="A261" s="4">
        <v>289</v>
      </c>
      <c r="B261" t="s" s="5">
        <v>470</v>
      </c>
      <c r="C261" s="4">
        <v>163</v>
      </c>
      <c r="D261" t="s" s="5">
        <f>"wzc_"&amp;C261</f>
        <v>471</v>
      </c>
      <c r="E261" s="6"/>
    </row>
    <row r="262" ht="16" customHeight="1">
      <c r="A262" s="4">
        <v>290</v>
      </c>
      <c r="B262" t="s" s="5">
        <v>472</v>
      </c>
      <c r="C262" s="4">
        <v>1553</v>
      </c>
      <c r="D262" t="s" s="5">
        <f>"wzc_"&amp;C262</f>
        <v>473</v>
      </c>
      <c r="E262" s="6"/>
    </row>
    <row r="263" ht="16" customHeight="1">
      <c r="A263" s="4">
        <v>291</v>
      </c>
      <c r="B263" t="s" s="5">
        <v>474</v>
      </c>
      <c r="C263" t="s" s="5">
        <v>5</v>
      </c>
      <c r="D263" t="s" s="5">
        <f>"wzc_"&amp;C263</f>
        <v>6</v>
      </c>
      <c r="E263" s="6"/>
    </row>
    <row r="264" ht="16" customHeight="1">
      <c r="A264" s="4">
        <v>292</v>
      </c>
      <c r="B264" t="s" s="5">
        <v>475</v>
      </c>
      <c r="C264" s="4">
        <v>308</v>
      </c>
      <c r="D264" t="s" s="5">
        <f>"wzc_"&amp;C264</f>
        <v>476</v>
      </c>
      <c r="E264" s="6"/>
    </row>
    <row r="265" ht="16" customHeight="1">
      <c r="A265" s="4">
        <v>293</v>
      </c>
      <c r="B265" t="s" s="5">
        <v>477</v>
      </c>
      <c r="C265" s="4">
        <v>151</v>
      </c>
      <c r="D265" t="s" s="5">
        <f>"wzc_"&amp;C265</f>
        <v>478</v>
      </c>
      <c r="E265" s="6"/>
    </row>
    <row r="266" ht="16" customHeight="1">
      <c r="A266" s="4">
        <v>294</v>
      </c>
      <c r="B266" t="s" s="5">
        <v>479</v>
      </c>
      <c r="C266" s="4">
        <v>365</v>
      </c>
      <c r="D266" t="s" s="5">
        <f>"wzc_"&amp;C266</f>
        <v>480</v>
      </c>
      <c r="E266" s="6"/>
    </row>
    <row r="267" ht="16" customHeight="1">
      <c r="A267" s="4">
        <v>295</v>
      </c>
      <c r="B267" t="s" s="5">
        <v>481</v>
      </c>
      <c r="C267" s="4">
        <v>190</v>
      </c>
      <c r="D267" t="s" s="5">
        <f>"wzc_"&amp;C267</f>
        <v>482</v>
      </c>
      <c r="E267" s="6"/>
    </row>
    <row r="268" ht="16" customHeight="1">
      <c r="A268" s="4">
        <v>296</v>
      </c>
      <c r="B268" t="s" s="5">
        <v>483</v>
      </c>
      <c r="C268" s="4">
        <v>326</v>
      </c>
      <c r="D268" t="s" s="5">
        <f>"wzc_"&amp;C268</f>
        <v>484</v>
      </c>
      <c r="E268" s="6"/>
    </row>
    <row r="269" ht="16" customHeight="1">
      <c r="A269" s="4">
        <v>297</v>
      </c>
      <c r="B269" t="s" s="5">
        <v>485</v>
      </c>
      <c r="C269" s="4">
        <v>255</v>
      </c>
      <c r="D269" t="s" s="5">
        <f>"wzc_"&amp;C269</f>
        <v>486</v>
      </c>
      <c r="E269" s="6"/>
    </row>
    <row r="270" ht="16" customHeight="1">
      <c r="A270" s="4">
        <v>298</v>
      </c>
      <c r="B270" t="s" s="5">
        <v>487</v>
      </c>
      <c r="C270" s="4">
        <v>188</v>
      </c>
      <c r="D270" t="s" s="5">
        <f>"wzc_"&amp;C270</f>
        <v>488</v>
      </c>
      <c r="E270" s="6"/>
    </row>
    <row r="271" ht="16" customHeight="1">
      <c r="A271" s="4">
        <v>299</v>
      </c>
      <c r="B271" t="s" s="5">
        <v>489</v>
      </c>
      <c r="C271" s="4">
        <v>288</v>
      </c>
      <c r="D271" t="s" s="5">
        <f>"wzc_"&amp;C271</f>
        <v>490</v>
      </c>
      <c r="E271" s="6"/>
    </row>
    <row r="272" ht="16" customHeight="1">
      <c r="A272" s="4">
        <v>301</v>
      </c>
      <c r="B272" t="s" s="5">
        <v>491</v>
      </c>
      <c r="C272" s="4">
        <v>181</v>
      </c>
      <c r="D272" t="s" s="5">
        <f>"wzc_"&amp;C272</f>
        <v>492</v>
      </c>
      <c r="E272" s="6"/>
    </row>
    <row r="273" ht="16" customHeight="1">
      <c r="A273" s="4">
        <v>302</v>
      </c>
      <c r="B273" t="s" s="5">
        <v>493</v>
      </c>
      <c r="C273" s="4">
        <v>408</v>
      </c>
      <c r="D273" t="s" s="5">
        <f>"wzc_"&amp;C273</f>
        <v>494</v>
      </c>
      <c r="E273" s="6"/>
    </row>
    <row r="274" ht="16" customHeight="1">
      <c r="A274" s="4">
        <v>303</v>
      </c>
      <c r="B274" t="s" s="5">
        <v>495</v>
      </c>
      <c r="C274" t="s" s="5">
        <v>5</v>
      </c>
      <c r="D274" t="s" s="5">
        <f>"wzc_"&amp;C274</f>
        <v>6</v>
      </c>
      <c r="E274" s="6"/>
    </row>
    <row r="275" ht="16" customHeight="1">
      <c r="A275" s="4">
        <v>304</v>
      </c>
      <c r="B275" t="s" s="5">
        <v>496</v>
      </c>
      <c r="C275" t="s" s="5">
        <v>5</v>
      </c>
      <c r="D275" t="s" s="5">
        <f>"wzc_"&amp;C275</f>
        <v>6</v>
      </c>
      <c r="E275" s="6"/>
    </row>
    <row r="276" ht="16" customHeight="1">
      <c r="A276" s="4">
        <v>305</v>
      </c>
      <c r="B276" t="s" s="5">
        <v>497</v>
      </c>
      <c r="C276" s="4">
        <v>268</v>
      </c>
      <c r="D276" t="s" s="5">
        <f>"wzc_"&amp;C276</f>
        <v>498</v>
      </c>
      <c r="E276" s="6"/>
    </row>
    <row r="277" ht="16" customHeight="1">
      <c r="A277" s="4">
        <v>306</v>
      </c>
      <c r="B277" t="s" s="5">
        <v>499</v>
      </c>
      <c r="C277" s="4">
        <v>170</v>
      </c>
      <c r="D277" t="s" s="5">
        <f>"wzc_"&amp;C277</f>
        <v>500</v>
      </c>
      <c r="E277" s="6"/>
    </row>
    <row r="278" ht="16" customHeight="1">
      <c r="A278" s="4">
        <v>307</v>
      </c>
      <c r="B278" t="s" s="5">
        <v>501</v>
      </c>
      <c r="C278" s="4">
        <v>291</v>
      </c>
      <c r="D278" t="s" s="5">
        <f>"wzc_"&amp;C278</f>
        <v>502</v>
      </c>
      <c r="E278" s="6"/>
    </row>
    <row r="279" ht="16" customHeight="1">
      <c r="A279" s="4">
        <v>308</v>
      </c>
      <c r="B279" t="s" s="5">
        <v>503</v>
      </c>
      <c r="C279" s="4">
        <v>256</v>
      </c>
      <c r="D279" t="s" s="5">
        <f>"wzc_"&amp;C279</f>
        <v>504</v>
      </c>
      <c r="E279" s="6"/>
    </row>
    <row r="280" ht="16" customHeight="1">
      <c r="A280" s="4">
        <v>309</v>
      </c>
      <c r="B280" t="s" s="5">
        <v>505</v>
      </c>
      <c r="C280" s="4">
        <v>239</v>
      </c>
      <c r="D280" t="s" s="5">
        <f>"wzc_"&amp;C280</f>
        <v>506</v>
      </c>
      <c r="E280" s="6"/>
    </row>
    <row r="281" ht="16" customHeight="1">
      <c r="A281" s="4">
        <v>310</v>
      </c>
      <c r="B281" t="s" s="5">
        <v>507</v>
      </c>
      <c r="C281" s="4">
        <v>287</v>
      </c>
      <c r="D281" t="s" s="5">
        <f>"wzc_"&amp;C281</f>
        <v>508</v>
      </c>
      <c r="E281" s="6"/>
    </row>
    <row r="282" ht="16" customHeight="1">
      <c r="A282" s="4">
        <v>311</v>
      </c>
      <c r="B282" t="s" s="5">
        <v>509</v>
      </c>
      <c r="C282" t="s" s="5">
        <v>5</v>
      </c>
      <c r="D282" t="s" s="5">
        <f>"wzc_"&amp;C282</f>
        <v>6</v>
      </c>
      <c r="E282" s="6"/>
    </row>
    <row r="283" ht="16" customHeight="1">
      <c r="A283" s="4">
        <v>312</v>
      </c>
      <c r="B283" t="s" s="5">
        <v>510</v>
      </c>
      <c r="C283" s="4">
        <v>302</v>
      </c>
      <c r="D283" t="s" s="5">
        <f>"wzc_"&amp;C283</f>
        <v>511</v>
      </c>
      <c r="E283" s="6"/>
    </row>
    <row r="284" ht="16" customHeight="1">
      <c r="A284" s="4">
        <v>313</v>
      </c>
      <c r="B284" t="s" s="5">
        <v>512</v>
      </c>
      <c r="C284" t="s" s="5">
        <v>5</v>
      </c>
      <c r="D284" t="s" s="5">
        <f>"wzc_"&amp;C284</f>
        <v>6</v>
      </c>
      <c r="E284" s="6"/>
    </row>
    <row r="285" ht="16" customHeight="1">
      <c r="A285" s="4">
        <v>314</v>
      </c>
      <c r="B285" t="s" s="5">
        <v>513</v>
      </c>
      <c r="C285" s="4">
        <v>493</v>
      </c>
      <c r="D285" t="s" s="5">
        <f>"wzc_"&amp;C285</f>
        <v>514</v>
      </c>
      <c r="E285" s="6"/>
    </row>
    <row r="286" ht="16" customHeight="1">
      <c r="A286" s="4">
        <v>315</v>
      </c>
      <c r="B286" t="s" s="5">
        <v>515</v>
      </c>
      <c r="C286" s="4">
        <v>330</v>
      </c>
      <c r="D286" t="s" s="5">
        <f>"wzc_"&amp;C286</f>
        <v>516</v>
      </c>
      <c r="E286" s="6"/>
    </row>
    <row r="287" ht="16" customHeight="1">
      <c r="A287" s="4">
        <v>317</v>
      </c>
      <c r="B287" t="s" s="5">
        <v>517</v>
      </c>
      <c r="C287" s="4">
        <v>338</v>
      </c>
      <c r="D287" t="s" s="5">
        <f>"wzc_"&amp;C287</f>
        <v>518</v>
      </c>
      <c r="E287" s="6"/>
    </row>
    <row r="288" ht="16" customHeight="1">
      <c r="A288" s="4">
        <v>318</v>
      </c>
      <c r="B288" t="s" s="5">
        <v>519</v>
      </c>
      <c r="C288" t="s" s="5">
        <v>5</v>
      </c>
      <c r="D288" t="s" s="5">
        <f>"wzc_"&amp;C288</f>
        <v>6</v>
      </c>
      <c r="E288" s="6"/>
    </row>
    <row r="289" ht="16" customHeight="1">
      <c r="A289" s="4">
        <v>319</v>
      </c>
      <c r="B289" t="s" s="5">
        <v>520</v>
      </c>
      <c r="C289" s="4">
        <v>586</v>
      </c>
      <c r="D289" t="s" s="5">
        <f>"wzc_"&amp;C289</f>
        <v>521</v>
      </c>
      <c r="E289" s="6"/>
    </row>
    <row r="290" ht="16" customHeight="1">
      <c r="A290" s="4">
        <v>320</v>
      </c>
      <c r="B290" t="s" s="5">
        <v>522</v>
      </c>
      <c r="C290" s="4">
        <v>234</v>
      </c>
      <c r="D290" t="s" s="5">
        <f>"wzc_"&amp;C290</f>
        <v>523</v>
      </c>
      <c r="E290" s="6"/>
    </row>
    <row r="291" ht="16" customHeight="1">
      <c r="A291" s="4">
        <v>321</v>
      </c>
      <c r="B291" t="s" s="5">
        <v>524</v>
      </c>
      <c r="C291" s="4">
        <v>281</v>
      </c>
      <c r="D291" t="s" s="5">
        <f>"wzc_"&amp;C291</f>
        <v>525</v>
      </c>
      <c r="E291" s="6"/>
    </row>
    <row r="292" ht="16" customHeight="1">
      <c r="A292" s="4">
        <v>322</v>
      </c>
      <c r="B292" t="s" s="5">
        <v>526</v>
      </c>
      <c r="C292" s="4">
        <v>177</v>
      </c>
      <c r="D292" t="s" s="5">
        <f>"wzc_"&amp;C292</f>
        <v>527</v>
      </c>
      <c r="E292" s="6"/>
    </row>
    <row r="293" ht="16" customHeight="1">
      <c r="A293" s="4">
        <v>323</v>
      </c>
      <c r="B293" t="s" s="5">
        <v>528</v>
      </c>
      <c r="C293" t="s" s="5">
        <v>5</v>
      </c>
      <c r="D293" t="s" s="5">
        <f>"wzc_"&amp;C293</f>
        <v>6</v>
      </c>
      <c r="E293" s="6"/>
    </row>
    <row r="294" ht="16" customHeight="1">
      <c r="A294" s="4">
        <v>324</v>
      </c>
      <c r="B294" t="s" s="5">
        <v>529</v>
      </c>
      <c r="C294" t="s" s="5">
        <v>5</v>
      </c>
      <c r="D294" t="s" s="5">
        <f>"wzc_"&amp;C294</f>
        <v>6</v>
      </c>
      <c r="E294" s="6"/>
    </row>
    <row r="295" ht="16" customHeight="1">
      <c r="A295" s="4">
        <v>325</v>
      </c>
      <c r="B295" t="s" s="5">
        <v>530</v>
      </c>
      <c r="C295" t="s" s="5">
        <v>5</v>
      </c>
      <c r="D295" t="s" s="5">
        <f>"wzc_"&amp;C295</f>
        <v>6</v>
      </c>
      <c r="E295" s="6"/>
    </row>
    <row r="296" ht="16" customHeight="1">
      <c r="A296" s="4">
        <v>326</v>
      </c>
      <c r="B296" t="s" s="5">
        <v>531</v>
      </c>
      <c r="C296" t="s" s="5">
        <v>5</v>
      </c>
      <c r="D296" t="s" s="5">
        <f>"wzc_"&amp;C296</f>
        <v>6</v>
      </c>
      <c r="E296" s="6"/>
    </row>
    <row r="297" ht="16" customHeight="1">
      <c r="A297" s="4">
        <v>327</v>
      </c>
      <c r="B297" t="s" s="5">
        <v>532</v>
      </c>
      <c r="C297" t="s" s="5">
        <v>5</v>
      </c>
      <c r="D297" t="s" s="5">
        <f>"wzc_"&amp;C297</f>
        <v>6</v>
      </c>
      <c r="E297" s="6"/>
    </row>
    <row r="298" ht="16" customHeight="1">
      <c r="A298" s="4">
        <v>328</v>
      </c>
      <c r="B298" t="s" s="5">
        <v>533</v>
      </c>
      <c r="C298" t="s" s="5">
        <v>5</v>
      </c>
      <c r="D298" t="s" s="5">
        <f>"wzc_"&amp;C298</f>
        <v>6</v>
      </c>
      <c r="E298" s="6"/>
    </row>
    <row r="299" ht="16" customHeight="1">
      <c r="A299" s="4">
        <v>329</v>
      </c>
      <c r="B299" t="s" s="5">
        <v>534</v>
      </c>
      <c r="C299" t="s" s="5">
        <v>5</v>
      </c>
      <c r="D299" t="s" s="5">
        <f>"wzc_"&amp;C299</f>
        <v>6</v>
      </c>
      <c r="E299" s="6"/>
    </row>
    <row r="300" ht="16" customHeight="1">
      <c r="A300" s="4">
        <v>330</v>
      </c>
      <c r="B300" t="s" s="5">
        <v>535</v>
      </c>
      <c r="C300" t="s" s="5">
        <v>5</v>
      </c>
      <c r="D300" t="s" s="5">
        <f>"wzc_"&amp;C300</f>
        <v>6</v>
      </c>
      <c r="E300" s="6"/>
    </row>
    <row r="301" ht="16" customHeight="1">
      <c r="A301" s="4">
        <v>331</v>
      </c>
      <c r="B301" t="s" s="5">
        <v>536</v>
      </c>
      <c r="C301" t="s" s="5">
        <v>5</v>
      </c>
      <c r="D301" t="s" s="5">
        <f>"wzc_"&amp;C301</f>
        <v>6</v>
      </c>
      <c r="E301" s="6"/>
    </row>
    <row r="302" ht="16" customHeight="1">
      <c r="A302" s="4">
        <v>332</v>
      </c>
      <c r="B302" t="s" s="5">
        <v>537</v>
      </c>
      <c r="C302" s="4">
        <v>503</v>
      </c>
      <c r="D302" t="s" s="5">
        <f>"wzc_"&amp;C302</f>
        <v>538</v>
      </c>
      <c r="E302" s="6"/>
    </row>
    <row r="303" ht="16" customHeight="1">
      <c r="A303" s="4">
        <v>333</v>
      </c>
      <c r="B303" t="s" s="5">
        <v>539</v>
      </c>
      <c r="C303" s="4">
        <v>567</v>
      </c>
      <c r="D303" t="s" s="5">
        <f>"wzc_"&amp;C303</f>
        <v>540</v>
      </c>
      <c r="E303" s="6"/>
    </row>
    <row r="304" ht="16" customHeight="1">
      <c r="A304" s="4">
        <v>334</v>
      </c>
      <c r="B304" t="s" s="5">
        <v>541</v>
      </c>
      <c r="C304" t="s" s="5">
        <v>5</v>
      </c>
      <c r="D304" t="s" s="5">
        <f>"wzc_"&amp;C304</f>
        <v>6</v>
      </c>
      <c r="E304" s="6"/>
    </row>
    <row r="305" ht="16" customHeight="1">
      <c r="A305" s="4">
        <v>335</v>
      </c>
      <c r="B305" t="s" s="5">
        <v>542</v>
      </c>
      <c r="C305" s="4">
        <v>186</v>
      </c>
      <c r="D305" t="s" s="5">
        <f>"wzc_"&amp;C305</f>
        <v>543</v>
      </c>
      <c r="E305" s="6"/>
    </row>
    <row r="306" ht="16" customHeight="1">
      <c r="A306" s="4">
        <v>336</v>
      </c>
      <c r="B306" t="s" s="5">
        <v>544</v>
      </c>
      <c r="C306" s="4">
        <v>270</v>
      </c>
      <c r="D306" t="s" s="5">
        <f>"wzc_"&amp;C306</f>
        <v>545</v>
      </c>
      <c r="E306" s="6"/>
    </row>
    <row r="307" ht="16" customHeight="1">
      <c r="A307" s="4">
        <v>337</v>
      </c>
      <c r="B307" t="s" s="5">
        <v>546</v>
      </c>
      <c r="C307" t="s" s="5">
        <v>5</v>
      </c>
      <c r="D307" t="s" s="5">
        <f>"wzc_"&amp;C307</f>
        <v>6</v>
      </c>
      <c r="E307" s="6"/>
    </row>
    <row r="308" ht="16" customHeight="1">
      <c r="A308" s="4">
        <v>338</v>
      </c>
      <c r="B308" t="s" s="5">
        <v>547</v>
      </c>
      <c r="C308" t="s" s="5">
        <v>5</v>
      </c>
      <c r="D308" t="s" s="5">
        <f>"wzc_"&amp;C308</f>
        <v>6</v>
      </c>
      <c r="E308" s="6"/>
    </row>
    <row r="309" ht="16" customHeight="1">
      <c r="A309" s="4">
        <v>339</v>
      </c>
      <c r="B309" t="s" s="5">
        <v>548</v>
      </c>
      <c r="C309" s="4">
        <v>254</v>
      </c>
      <c r="D309" t="s" s="5">
        <f>"wzc_"&amp;C309</f>
        <v>549</v>
      </c>
      <c r="E309" s="6"/>
    </row>
    <row r="310" ht="16" customHeight="1">
      <c r="A310" s="4">
        <v>340</v>
      </c>
      <c r="B310" t="s" s="5">
        <v>550</v>
      </c>
      <c r="C310" s="4">
        <v>283</v>
      </c>
      <c r="D310" t="s" s="5">
        <f>"wzc_"&amp;C310</f>
        <v>551</v>
      </c>
      <c r="E310" s="6"/>
    </row>
    <row r="311" ht="16" customHeight="1">
      <c r="A311" s="4">
        <v>341</v>
      </c>
      <c r="B311" t="s" s="5">
        <v>552</v>
      </c>
      <c r="C311" s="4">
        <v>271</v>
      </c>
      <c r="D311" t="s" s="5">
        <f>"wzc_"&amp;C311</f>
        <v>553</v>
      </c>
      <c r="E311" s="6"/>
    </row>
    <row r="312" ht="16" customHeight="1">
      <c r="A312" s="4">
        <v>342</v>
      </c>
      <c r="B312" t="s" s="5">
        <v>554</v>
      </c>
      <c r="C312" s="4">
        <v>233</v>
      </c>
      <c r="D312" t="s" s="5">
        <f>"wzc_"&amp;C312</f>
        <v>555</v>
      </c>
      <c r="E312" s="6"/>
    </row>
    <row r="313" ht="16" customHeight="1">
      <c r="A313" s="4">
        <v>344</v>
      </c>
      <c r="B313" t="s" s="5">
        <v>556</v>
      </c>
      <c r="C313" s="4">
        <v>642</v>
      </c>
      <c r="D313" t="s" s="5">
        <f>"wzc_"&amp;C313</f>
        <v>557</v>
      </c>
      <c r="E313" s="6"/>
    </row>
    <row r="314" ht="16" customHeight="1">
      <c r="A314" s="4">
        <v>345</v>
      </c>
      <c r="B314" t="s" s="5">
        <v>558</v>
      </c>
      <c r="C314" s="4">
        <v>725</v>
      </c>
      <c r="D314" t="s" s="5">
        <f>"wzc_"&amp;C314</f>
        <v>559</v>
      </c>
      <c r="E314" s="6"/>
    </row>
    <row r="315" ht="16" customHeight="1">
      <c r="A315" s="4">
        <v>346</v>
      </c>
      <c r="B315" t="s" s="5">
        <v>560</v>
      </c>
      <c r="C315" s="4">
        <v>587</v>
      </c>
      <c r="D315" t="s" s="5">
        <f>"wzc_"&amp;C315</f>
        <v>561</v>
      </c>
      <c r="E315" s="6"/>
    </row>
    <row r="316" ht="16" customHeight="1">
      <c r="A316" s="4">
        <v>347</v>
      </c>
      <c r="B316" t="s" s="5">
        <v>562</v>
      </c>
      <c r="C316" s="4">
        <v>735</v>
      </c>
      <c r="D316" t="s" s="5">
        <f>"wzc_"&amp;C316</f>
        <v>563</v>
      </c>
      <c r="E316" s="6"/>
    </row>
    <row r="317" ht="16" customHeight="1">
      <c r="A317" s="4">
        <v>349</v>
      </c>
      <c r="B317" t="s" s="5">
        <v>564</v>
      </c>
      <c r="C317" t="s" s="5">
        <v>5</v>
      </c>
      <c r="D317" t="s" s="5">
        <f>"wzc_"&amp;C317</f>
        <v>6</v>
      </c>
      <c r="E317" s="6"/>
    </row>
    <row r="318" ht="16" customHeight="1">
      <c r="A318" s="4">
        <v>350</v>
      </c>
      <c r="B318" t="s" s="5">
        <v>565</v>
      </c>
      <c r="C318" t="s" s="5">
        <v>5</v>
      </c>
      <c r="D318" t="s" s="5">
        <f>"wzc_"&amp;C318</f>
        <v>6</v>
      </c>
      <c r="E318" s="6"/>
    </row>
    <row r="319" ht="16" customHeight="1">
      <c r="A319" s="4">
        <v>351</v>
      </c>
      <c r="B319" t="s" s="5">
        <v>566</v>
      </c>
      <c r="C319" s="4">
        <v>279</v>
      </c>
      <c r="D319" t="s" s="5">
        <f>"wzc_"&amp;C319</f>
        <v>567</v>
      </c>
      <c r="E319" s="6"/>
    </row>
    <row r="320" ht="16" customHeight="1">
      <c r="A320" s="4">
        <v>352</v>
      </c>
      <c r="B320" t="s" s="5">
        <v>568</v>
      </c>
      <c r="C320" s="4">
        <v>275</v>
      </c>
      <c r="D320" t="s" s="5">
        <f>"wzc_"&amp;C320</f>
        <v>448</v>
      </c>
      <c r="E320" s="6"/>
    </row>
    <row r="321" ht="16" customHeight="1">
      <c r="A321" s="4">
        <v>353</v>
      </c>
      <c r="B321" t="s" s="5">
        <v>569</v>
      </c>
      <c r="C321" s="4">
        <v>253</v>
      </c>
      <c r="D321" t="s" s="5">
        <f>"wzc_"&amp;C321</f>
        <v>463</v>
      </c>
      <c r="E321" s="6"/>
    </row>
    <row r="322" ht="16" customHeight="1">
      <c r="A322" s="4">
        <v>354</v>
      </c>
      <c r="B322" t="s" s="5">
        <v>570</v>
      </c>
      <c r="C322" s="4">
        <v>269</v>
      </c>
      <c r="D322" t="s" s="5">
        <f>"wzc_"&amp;C322</f>
        <v>571</v>
      </c>
      <c r="E322" s="6"/>
    </row>
    <row r="323" ht="16" customHeight="1">
      <c r="A323" s="4">
        <v>355</v>
      </c>
      <c r="B323" t="s" s="5">
        <v>572</v>
      </c>
      <c r="C323" s="4">
        <v>172</v>
      </c>
      <c r="D323" t="s" s="5">
        <f>"wzc_"&amp;C323</f>
        <v>454</v>
      </c>
      <c r="E323" s="6"/>
    </row>
    <row r="324" ht="16" customHeight="1">
      <c r="A324" s="4">
        <v>356</v>
      </c>
      <c r="B324" t="s" s="5">
        <v>573</v>
      </c>
      <c r="C324" s="4">
        <v>239</v>
      </c>
      <c r="D324" t="s" s="5">
        <f>"wzc_"&amp;C324</f>
        <v>506</v>
      </c>
      <c r="E324" s="6"/>
    </row>
    <row r="325" ht="16" customHeight="1">
      <c r="A325" s="4">
        <v>357</v>
      </c>
      <c r="B325" t="s" s="5">
        <v>574</v>
      </c>
      <c r="C325" s="4">
        <v>250</v>
      </c>
      <c r="D325" t="s" s="5">
        <f>"wzc_"&amp;C325</f>
        <v>575</v>
      </c>
      <c r="E325" s="6"/>
    </row>
    <row r="326" ht="16" customHeight="1">
      <c r="A326" s="4">
        <v>358</v>
      </c>
      <c r="B326" t="s" s="5">
        <v>576</v>
      </c>
      <c r="C326" s="4">
        <v>265</v>
      </c>
      <c r="D326" t="s" s="5">
        <f>"wzc_"&amp;C326</f>
        <v>426</v>
      </c>
      <c r="E326" s="6"/>
    </row>
    <row r="327" ht="16" customHeight="1">
      <c r="A327" s="4">
        <v>359</v>
      </c>
      <c r="B327" t="s" s="5">
        <v>577</v>
      </c>
      <c r="C327" s="4">
        <v>511</v>
      </c>
      <c r="D327" t="s" s="5">
        <f>"wzc_"&amp;C327</f>
        <v>578</v>
      </c>
      <c r="E327" s="6"/>
    </row>
    <row r="328" ht="16" customHeight="1">
      <c r="A328" s="4">
        <v>360</v>
      </c>
      <c r="B328" t="s" s="5">
        <v>579</v>
      </c>
      <c r="C328" s="4">
        <v>572</v>
      </c>
      <c r="D328" t="s" s="5">
        <f>"wzc_"&amp;C328</f>
        <v>580</v>
      </c>
      <c r="E328" s="6"/>
    </row>
    <row r="329" ht="16" customHeight="1">
      <c r="A329" s="4">
        <v>361</v>
      </c>
      <c r="B329" t="s" s="5">
        <v>581</v>
      </c>
      <c r="C329" s="4">
        <v>736</v>
      </c>
      <c r="D329" t="s" s="5">
        <f>"wzc_"&amp;C329</f>
        <v>582</v>
      </c>
      <c r="E329" s="6"/>
    </row>
    <row r="330" ht="16" customHeight="1">
      <c r="A330" s="4">
        <v>362</v>
      </c>
      <c r="B330" t="s" s="5">
        <v>583</v>
      </c>
      <c r="C330" s="4">
        <v>721</v>
      </c>
      <c r="D330" t="s" s="5">
        <f>"wzc_"&amp;C330</f>
        <v>584</v>
      </c>
      <c r="E330" s="6"/>
    </row>
    <row r="331" ht="16" customHeight="1">
      <c r="A331" s="4">
        <v>363</v>
      </c>
      <c r="B331" t="s" s="5">
        <v>585</v>
      </c>
      <c r="C331" s="4">
        <v>595</v>
      </c>
      <c r="D331" t="s" s="5">
        <f>"wzc_"&amp;C331</f>
        <v>586</v>
      </c>
      <c r="E331" s="6"/>
    </row>
    <row r="332" ht="16" customHeight="1">
      <c r="A332" s="4">
        <v>364</v>
      </c>
      <c r="B332" t="s" s="5">
        <v>587</v>
      </c>
      <c r="C332" s="4">
        <v>723</v>
      </c>
      <c r="D332" t="s" s="5">
        <f>"wzc_"&amp;C332</f>
        <v>588</v>
      </c>
      <c r="E332" s="6"/>
    </row>
    <row r="333" ht="16" customHeight="1">
      <c r="A333" s="4">
        <v>365</v>
      </c>
      <c r="B333" t="s" s="5">
        <v>589</v>
      </c>
      <c r="C333" s="4">
        <v>728</v>
      </c>
      <c r="D333" t="s" s="5">
        <f>"wzc_"&amp;C333</f>
        <v>590</v>
      </c>
      <c r="E333" s="6"/>
    </row>
    <row r="334" ht="16" customHeight="1">
      <c r="A334" s="4">
        <v>366</v>
      </c>
      <c r="B334" t="s" s="5">
        <v>591</v>
      </c>
      <c r="C334" t="s" s="5">
        <v>5</v>
      </c>
      <c r="D334" t="s" s="5">
        <f>"wzc_"&amp;C334</f>
        <v>6</v>
      </c>
      <c r="E334" s="6"/>
    </row>
    <row r="335" ht="16" customHeight="1">
      <c r="A335" s="4">
        <v>367</v>
      </c>
      <c r="B335" t="s" s="5">
        <v>592</v>
      </c>
      <c r="C335" s="4">
        <v>726</v>
      </c>
      <c r="D335" t="s" s="5">
        <f>"wzc_"&amp;C335</f>
        <v>593</v>
      </c>
      <c r="E335" s="6"/>
    </row>
    <row r="336" ht="16" customHeight="1">
      <c r="A336" s="4">
        <v>368</v>
      </c>
      <c r="B336" t="s" s="5">
        <v>594</v>
      </c>
      <c r="C336" t="s" s="5">
        <v>5</v>
      </c>
      <c r="D336" t="s" s="5">
        <f>"wzc_"&amp;C336</f>
        <v>6</v>
      </c>
      <c r="E336" s="6"/>
    </row>
    <row r="337" ht="16" customHeight="1">
      <c r="A337" s="4">
        <v>370</v>
      </c>
      <c r="B337" t="s" s="5">
        <v>595</v>
      </c>
      <c r="C337" t="s" s="5">
        <v>5</v>
      </c>
      <c r="D337" t="s" s="5">
        <f>"wzc_"&amp;C337</f>
        <v>6</v>
      </c>
      <c r="E337" s="6"/>
    </row>
    <row r="338" ht="16" customHeight="1">
      <c r="A338" s="4">
        <v>371</v>
      </c>
      <c r="B338" t="s" s="5">
        <v>596</v>
      </c>
      <c r="C338" s="4">
        <v>730</v>
      </c>
      <c r="D338" t="s" s="5">
        <f>"wzc_"&amp;C338</f>
        <v>597</v>
      </c>
      <c r="E338" s="6"/>
    </row>
    <row r="339" ht="16" customHeight="1">
      <c r="A339" s="4">
        <v>372</v>
      </c>
      <c r="B339" t="s" s="5">
        <v>598</v>
      </c>
      <c r="C339" s="4">
        <v>737</v>
      </c>
      <c r="D339" t="s" s="5">
        <f>"wzc_"&amp;C339</f>
        <v>599</v>
      </c>
      <c r="E339" s="6"/>
    </row>
    <row r="340" ht="16" customHeight="1">
      <c r="A340" s="4">
        <v>373</v>
      </c>
      <c r="B340" t="s" s="5">
        <v>600</v>
      </c>
      <c r="C340" s="4">
        <v>868</v>
      </c>
      <c r="D340" t="s" s="5">
        <f>"wzc_"&amp;C340</f>
        <v>601</v>
      </c>
      <c r="E340" s="6"/>
    </row>
    <row r="341" ht="16" customHeight="1">
      <c r="A341" s="4">
        <v>374</v>
      </c>
      <c r="B341" t="s" s="5">
        <v>602</v>
      </c>
      <c r="C341" s="4">
        <v>752</v>
      </c>
      <c r="D341" t="s" s="5">
        <f>"wzc_"&amp;C341</f>
        <v>603</v>
      </c>
      <c r="E341" s="6"/>
    </row>
    <row r="342" ht="16" customHeight="1">
      <c r="A342" s="4">
        <v>375</v>
      </c>
      <c r="B342" t="s" s="5">
        <v>604</v>
      </c>
      <c r="C342" s="4">
        <v>643</v>
      </c>
      <c r="D342" t="s" s="5">
        <f>"wzc_"&amp;C342</f>
        <v>605</v>
      </c>
      <c r="E342" s="6"/>
    </row>
    <row r="343" ht="16" customHeight="1">
      <c r="A343" s="4">
        <v>376</v>
      </c>
      <c r="B343" t="s" s="5">
        <v>606</v>
      </c>
      <c r="C343" s="4">
        <v>676</v>
      </c>
      <c r="D343" t="s" s="5">
        <f>"wzc_"&amp;C343</f>
        <v>607</v>
      </c>
      <c r="E343" s="6"/>
    </row>
    <row r="344" ht="16" customHeight="1">
      <c r="A344" s="4">
        <v>377</v>
      </c>
      <c r="B344" t="s" s="5">
        <v>608</v>
      </c>
      <c r="C344" s="4">
        <v>645</v>
      </c>
      <c r="D344" t="s" s="5">
        <f>"wzc_"&amp;C344</f>
        <v>609</v>
      </c>
      <c r="E344" s="6"/>
    </row>
    <row r="345" ht="16" customHeight="1">
      <c r="A345" s="4">
        <v>378</v>
      </c>
      <c r="B345" t="s" s="5">
        <v>610</v>
      </c>
      <c r="C345" s="4">
        <v>647</v>
      </c>
      <c r="D345" t="s" s="5">
        <f>"wzc_"&amp;C345</f>
        <v>611</v>
      </c>
      <c r="E345" s="6"/>
    </row>
    <row r="346" ht="16" customHeight="1">
      <c r="A346" s="4">
        <v>379</v>
      </c>
      <c r="B346" t="s" s="5">
        <v>612</v>
      </c>
      <c r="C346" s="4">
        <v>747</v>
      </c>
      <c r="D346" t="s" s="5">
        <f>"wzc_"&amp;C346</f>
        <v>613</v>
      </c>
      <c r="E346" s="6"/>
    </row>
    <row r="347" ht="16" customHeight="1">
      <c r="A347" s="4">
        <v>380</v>
      </c>
      <c r="B347" t="s" s="5">
        <v>614</v>
      </c>
      <c r="C347" s="4">
        <v>594</v>
      </c>
      <c r="D347" t="s" s="5">
        <f>"wzc_"&amp;C347</f>
        <v>615</v>
      </c>
      <c r="E347" s="6"/>
    </row>
    <row r="348" ht="16" customHeight="1">
      <c r="A348" s="4">
        <v>381</v>
      </c>
      <c r="B348" t="s" s="5">
        <v>616</v>
      </c>
      <c r="C348" s="4">
        <v>753</v>
      </c>
      <c r="D348" t="s" s="5">
        <f>"wzc_"&amp;C348</f>
        <v>617</v>
      </c>
      <c r="E348" s="6"/>
    </row>
    <row r="349" ht="16" customHeight="1">
      <c r="A349" s="4">
        <v>382</v>
      </c>
      <c r="B349" t="s" s="5">
        <v>618</v>
      </c>
      <c r="C349" s="4">
        <v>748</v>
      </c>
      <c r="D349" t="s" s="5">
        <f>"wzc_"&amp;C349</f>
        <v>619</v>
      </c>
      <c r="E349" s="6"/>
    </row>
    <row r="350" ht="16" customHeight="1">
      <c r="A350" s="4">
        <v>383</v>
      </c>
      <c r="B350" t="s" s="5">
        <v>620</v>
      </c>
      <c r="C350" s="4">
        <v>743</v>
      </c>
      <c r="D350" t="s" s="5">
        <f>"wzc_"&amp;C350</f>
        <v>621</v>
      </c>
      <c r="E350" s="6"/>
    </row>
    <row r="351" ht="16" customHeight="1">
      <c r="A351" s="4">
        <v>384</v>
      </c>
      <c r="B351" t="s" s="5">
        <v>622</v>
      </c>
      <c r="C351" s="4">
        <v>615</v>
      </c>
      <c r="D351" t="s" s="5">
        <f>"wzc_"&amp;C351</f>
        <v>623</v>
      </c>
      <c r="E351" s="6"/>
    </row>
    <row r="352" ht="16" customHeight="1">
      <c r="A352" s="4">
        <v>385</v>
      </c>
      <c r="B352" t="s" s="5">
        <v>624</v>
      </c>
      <c r="C352" s="4">
        <v>733</v>
      </c>
      <c r="D352" t="s" s="5">
        <f>"wzc_"&amp;C352</f>
        <v>625</v>
      </c>
      <c r="E352" s="6"/>
    </row>
    <row r="353" ht="16" customHeight="1">
      <c r="A353" s="4">
        <v>386</v>
      </c>
      <c r="B353" t="s" s="5">
        <v>626</v>
      </c>
      <c r="C353" s="4">
        <v>591</v>
      </c>
      <c r="D353" t="s" s="5">
        <f>"wzc_"&amp;C353</f>
        <v>627</v>
      </c>
      <c r="E353" s="6"/>
    </row>
    <row r="354" ht="16" customHeight="1">
      <c r="A354" s="4">
        <v>387</v>
      </c>
      <c r="B354" t="s" s="5">
        <v>628</v>
      </c>
      <c r="C354" s="4">
        <v>281</v>
      </c>
      <c r="D354" t="s" s="5">
        <f>"wzc_"&amp;C354</f>
        <v>525</v>
      </c>
      <c r="E354" s="6"/>
    </row>
    <row r="355" ht="16" customHeight="1">
      <c r="A355" s="4">
        <v>388</v>
      </c>
      <c r="B355" t="s" s="5">
        <v>629</v>
      </c>
      <c r="C355" t="s" s="5">
        <v>5</v>
      </c>
      <c r="D355" t="s" s="5">
        <f>"wzc_"&amp;C355</f>
        <v>6</v>
      </c>
      <c r="E355" s="6"/>
    </row>
    <row r="356" ht="16" customHeight="1">
      <c r="A356" s="4">
        <v>389</v>
      </c>
      <c r="B356" t="s" s="5">
        <v>630</v>
      </c>
      <c r="C356" s="4">
        <v>632</v>
      </c>
      <c r="D356" t="s" s="5">
        <f>"wzc_"&amp;C356</f>
        <v>159</v>
      </c>
      <c r="E356" s="6"/>
    </row>
    <row r="357" ht="16" customHeight="1">
      <c r="A357" s="4">
        <v>390</v>
      </c>
      <c r="B357" t="s" s="5">
        <v>631</v>
      </c>
      <c r="C357" s="4">
        <v>724</v>
      </c>
      <c r="D357" t="s" s="5">
        <f>"wzc_"&amp;C357</f>
        <v>632</v>
      </c>
      <c r="E357" s="6"/>
    </row>
    <row r="358" ht="16" customHeight="1">
      <c r="A358" s="4">
        <v>391</v>
      </c>
      <c r="B358" t="s" s="5">
        <v>633</v>
      </c>
      <c r="C358" s="4">
        <v>1044</v>
      </c>
      <c r="D358" t="s" s="5">
        <f>"wzc_"&amp;C358</f>
        <v>634</v>
      </c>
      <c r="E358" s="6"/>
    </row>
    <row r="359" ht="16" customHeight="1">
      <c r="A359" s="4">
        <v>392</v>
      </c>
      <c r="B359" t="s" s="5">
        <v>635</v>
      </c>
      <c r="C359" s="4">
        <v>584</v>
      </c>
      <c r="D359" t="s" s="5">
        <f>"wzc_"&amp;C359</f>
        <v>359</v>
      </c>
      <c r="E359" s="6"/>
    </row>
    <row r="360" ht="16" customHeight="1">
      <c r="A360" s="4">
        <v>393</v>
      </c>
      <c r="B360" t="s" s="5">
        <v>636</v>
      </c>
      <c r="C360" s="4">
        <v>675</v>
      </c>
      <c r="D360" t="s" s="5">
        <f>"wzc_"&amp;C360</f>
        <v>637</v>
      </c>
      <c r="E360" s="6"/>
    </row>
    <row r="361" ht="16" customHeight="1">
      <c r="A361" s="4">
        <v>394</v>
      </c>
      <c r="B361" t="s" s="5">
        <v>638</v>
      </c>
      <c r="C361" s="4">
        <v>707</v>
      </c>
      <c r="D361" t="s" s="5">
        <f>"wzc_"&amp;C361</f>
        <v>639</v>
      </c>
      <c r="E361" s="6"/>
    </row>
    <row r="362" ht="16" customHeight="1">
      <c r="A362" s="4">
        <v>395</v>
      </c>
      <c r="B362" t="s" s="5">
        <v>640</v>
      </c>
      <c r="C362" t="s" s="5">
        <v>5</v>
      </c>
      <c r="D362" t="s" s="5">
        <f>"wzc_"&amp;C362</f>
        <v>6</v>
      </c>
      <c r="E362" s="6"/>
    </row>
    <row r="363" ht="16" customHeight="1">
      <c r="A363" s="4">
        <v>396</v>
      </c>
      <c r="B363" t="s" s="5">
        <v>641</v>
      </c>
      <c r="C363" s="4">
        <v>713</v>
      </c>
      <c r="D363" t="s" s="5">
        <f>"wzc_"&amp;C363</f>
        <v>304</v>
      </c>
      <c r="E363" s="6"/>
    </row>
    <row r="364" ht="16" customHeight="1">
      <c r="A364" s="4">
        <v>397</v>
      </c>
      <c r="B364" t="s" s="5">
        <v>642</v>
      </c>
      <c r="C364" s="4">
        <v>706</v>
      </c>
      <c r="D364" t="s" s="5">
        <f>"wzc_"&amp;C364</f>
        <v>643</v>
      </c>
      <c r="E364" s="6"/>
    </row>
    <row r="365" ht="16" customHeight="1">
      <c r="A365" s="4">
        <v>398</v>
      </c>
      <c r="B365" t="s" s="5">
        <v>644</v>
      </c>
      <c r="C365" s="4">
        <v>697</v>
      </c>
      <c r="D365" t="s" s="5">
        <f>"wzc_"&amp;C365</f>
        <v>645</v>
      </c>
      <c r="E365" s="6"/>
    </row>
    <row r="366" ht="16" customHeight="1">
      <c r="A366" s="4">
        <v>399</v>
      </c>
      <c r="B366" t="s" s="5">
        <v>646</v>
      </c>
      <c r="C366" s="4">
        <v>671</v>
      </c>
      <c r="D366" t="s" s="5">
        <f>"wzc_"&amp;C366</f>
        <v>647</v>
      </c>
      <c r="E366" s="6"/>
    </row>
    <row r="367" ht="16" customHeight="1">
      <c r="A367" s="4">
        <v>400</v>
      </c>
      <c r="B367" t="s" s="5">
        <v>648</v>
      </c>
      <c r="C367" s="4">
        <v>703</v>
      </c>
      <c r="D367" t="s" s="5">
        <f>"wzc_"&amp;C367</f>
        <v>649</v>
      </c>
      <c r="E367" s="6"/>
    </row>
    <row r="368" ht="16" customHeight="1">
      <c r="A368" s="4">
        <v>401</v>
      </c>
      <c r="B368" t="s" s="5">
        <v>650</v>
      </c>
      <c r="C368" t="s" s="5">
        <v>5</v>
      </c>
      <c r="D368" t="s" s="5">
        <f>"wzc_"&amp;C368</f>
        <v>6</v>
      </c>
      <c r="E368" s="6"/>
    </row>
    <row r="369" ht="16" customHeight="1">
      <c r="A369" s="4">
        <v>402</v>
      </c>
      <c r="B369" t="s" s="5">
        <v>651</v>
      </c>
      <c r="C369" t="s" s="5">
        <v>5</v>
      </c>
      <c r="D369" t="s" s="5">
        <f>"wzc_"&amp;C369</f>
        <v>6</v>
      </c>
      <c r="E369" s="6"/>
    </row>
    <row r="370" ht="16" customHeight="1">
      <c r="A370" s="4">
        <v>403</v>
      </c>
      <c r="B370" t="s" s="5">
        <v>652</v>
      </c>
      <c r="C370" s="4">
        <v>644</v>
      </c>
      <c r="D370" t="s" s="5">
        <f>"wzc_"&amp;C370</f>
        <v>653</v>
      </c>
      <c r="E370" s="6"/>
    </row>
    <row r="371" ht="16" customHeight="1">
      <c r="A371" s="4">
        <v>404</v>
      </c>
      <c r="B371" t="s" s="5">
        <v>654</v>
      </c>
      <c r="C371" s="4">
        <v>741</v>
      </c>
      <c r="D371" t="s" s="5">
        <f>"wzc_"&amp;C371</f>
        <v>655</v>
      </c>
      <c r="E371" s="6"/>
    </row>
    <row r="372" ht="16" customHeight="1">
      <c r="A372" s="4">
        <v>405</v>
      </c>
      <c r="B372" t="s" s="5">
        <v>656</v>
      </c>
      <c r="C372" s="4">
        <v>746</v>
      </c>
      <c r="D372" t="s" s="5">
        <f>"wzc_"&amp;C372</f>
        <v>657</v>
      </c>
      <c r="E372" s="6"/>
    </row>
    <row r="373" ht="16" customHeight="1">
      <c r="A373" s="4">
        <v>406</v>
      </c>
      <c r="B373" t="s" s="5">
        <v>658</v>
      </c>
      <c r="C373" s="4">
        <v>712</v>
      </c>
      <c r="D373" t="s" s="5">
        <f>"wzc_"&amp;C373</f>
        <v>659</v>
      </c>
      <c r="E373" s="6"/>
    </row>
    <row r="374" ht="16" customHeight="1">
      <c r="A374" s="4">
        <v>407</v>
      </c>
      <c r="B374" t="s" s="5">
        <v>660</v>
      </c>
      <c r="C374" s="4">
        <v>714</v>
      </c>
      <c r="D374" t="s" s="5">
        <f>"wzc_"&amp;C374</f>
        <v>661</v>
      </c>
      <c r="E374" s="6"/>
    </row>
    <row r="375" ht="16" customHeight="1">
      <c r="A375" s="4">
        <v>408</v>
      </c>
      <c r="B375" t="s" s="5">
        <v>662</v>
      </c>
      <c r="C375" s="4">
        <v>719</v>
      </c>
      <c r="D375" t="s" s="5">
        <f>"wzc_"&amp;C375</f>
        <v>663</v>
      </c>
      <c r="E375" s="6"/>
    </row>
    <row r="376" ht="16" customHeight="1">
      <c r="A376" s="4">
        <v>409</v>
      </c>
      <c r="B376" t="s" s="5">
        <v>664</v>
      </c>
      <c r="C376" s="4">
        <v>717</v>
      </c>
      <c r="D376" t="s" s="5">
        <f>"wzc_"&amp;C376</f>
        <v>665</v>
      </c>
      <c r="E376" s="6"/>
    </row>
    <row r="377" ht="16" customHeight="1">
      <c r="A377" s="4">
        <v>410</v>
      </c>
      <c r="B377" t="s" s="5">
        <v>666</v>
      </c>
      <c r="C377" s="4">
        <v>704</v>
      </c>
      <c r="D377" t="s" s="5">
        <f>"wzc_"&amp;C377</f>
        <v>667</v>
      </c>
      <c r="E377" s="6"/>
    </row>
    <row r="378" ht="16" customHeight="1">
      <c r="A378" s="4">
        <v>411</v>
      </c>
      <c r="B378" t="s" s="5">
        <v>668</v>
      </c>
      <c r="C378" s="4">
        <v>699</v>
      </c>
      <c r="D378" t="s" s="5">
        <f>"wzc_"&amp;C378</f>
        <v>669</v>
      </c>
      <c r="E378" s="6"/>
    </row>
    <row r="379" ht="16" customHeight="1">
      <c r="A379" s="4">
        <v>412</v>
      </c>
      <c r="B379" t="s" s="5">
        <v>670</v>
      </c>
      <c r="C379" s="4">
        <v>705</v>
      </c>
      <c r="D379" t="s" s="5">
        <f>"wzc_"&amp;C379</f>
        <v>671</v>
      </c>
      <c r="E379" s="6"/>
    </row>
    <row r="380" ht="16" customHeight="1">
      <c r="A380" s="4">
        <v>413</v>
      </c>
      <c r="B380" t="s" s="5">
        <v>672</v>
      </c>
      <c r="C380" s="4">
        <v>653</v>
      </c>
      <c r="D380" t="s" s="5">
        <f>"wzc_"&amp;C380</f>
        <v>673</v>
      </c>
      <c r="E380" s="6"/>
    </row>
    <row r="381" ht="16" customHeight="1">
      <c r="A381" s="4">
        <v>414</v>
      </c>
      <c r="B381" t="s" s="5">
        <v>674</v>
      </c>
      <c r="C381" s="4">
        <v>650</v>
      </c>
      <c r="D381" t="s" s="5">
        <f>"wzc_"&amp;C381</f>
        <v>675</v>
      </c>
      <c r="E381" s="6"/>
    </row>
    <row r="382" ht="16" customHeight="1">
      <c r="A382" s="4">
        <v>415</v>
      </c>
      <c r="B382" t="s" s="5">
        <v>676</v>
      </c>
      <c r="C382" s="4">
        <v>649</v>
      </c>
      <c r="D382" t="s" s="5">
        <f>"wzc_"&amp;C382</f>
        <v>677</v>
      </c>
      <c r="E382" s="6"/>
    </row>
    <row r="383" ht="16" customHeight="1">
      <c r="A383" s="4">
        <v>416</v>
      </c>
      <c r="B383" t="s" s="5">
        <v>678</v>
      </c>
      <c r="C383" s="4">
        <v>1339</v>
      </c>
      <c r="D383" t="s" s="5">
        <f>"wzc_"&amp;C383</f>
        <v>679</v>
      </c>
      <c r="E383" s="6"/>
    </row>
    <row r="384" ht="16" customHeight="1">
      <c r="A384" s="4">
        <v>417</v>
      </c>
      <c r="B384" t="s" s="5">
        <v>680</v>
      </c>
      <c r="C384" t="s" s="5">
        <v>5</v>
      </c>
      <c r="D384" t="s" s="5">
        <f>"wzc_"&amp;C384</f>
        <v>6</v>
      </c>
      <c r="E384" s="6"/>
    </row>
    <row r="385" ht="16" customHeight="1">
      <c r="A385" s="4">
        <v>418</v>
      </c>
      <c r="B385" t="s" s="5">
        <v>681</v>
      </c>
      <c r="C385" t="s" s="5">
        <v>5</v>
      </c>
      <c r="D385" t="s" s="5">
        <f>"wzc_"&amp;C385</f>
        <v>6</v>
      </c>
      <c r="E385" s="6"/>
    </row>
    <row r="386" ht="16" customHeight="1">
      <c r="A386" s="4">
        <v>419</v>
      </c>
      <c r="B386" t="s" s="5">
        <v>682</v>
      </c>
      <c r="C386" t="s" s="5">
        <v>5</v>
      </c>
      <c r="D386" t="s" s="5">
        <f>"wzc_"&amp;C386</f>
        <v>6</v>
      </c>
      <c r="E386" s="6"/>
    </row>
    <row r="387" ht="16" customHeight="1">
      <c r="A387" s="4">
        <v>420</v>
      </c>
      <c r="B387" t="s" s="5">
        <v>683</v>
      </c>
      <c r="C387" s="4">
        <v>672</v>
      </c>
      <c r="D387" t="s" s="5">
        <f>"wzc_"&amp;C387</f>
        <v>684</v>
      </c>
      <c r="E387" s="6"/>
    </row>
    <row r="388" ht="16" customHeight="1">
      <c r="A388" s="4">
        <v>421</v>
      </c>
      <c r="B388" t="s" s="5">
        <v>685</v>
      </c>
      <c r="C388" s="4">
        <v>583</v>
      </c>
      <c r="D388" t="s" s="5">
        <f>"wzc_"&amp;C388</f>
        <v>686</v>
      </c>
      <c r="E388" s="6"/>
    </row>
    <row r="389" ht="16" customHeight="1">
      <c r="A389" s="4">
        <v>422</v>
      </c>
      <c r="B389" t="s" s="5">
        <v>687</v>
      </c>
      <c r="C389" s="4">
        <v>616</v>
      </c>
      <c r="D389" t="s" s="5">
        <f>"wzc_"&amp;C389</f>
        <v>688</v>
      </c>
      <c r="E389" s="6"/>
    </row>
    <row r="390" ht="16" customHeight="1">
      <c r="A390" s="4">
        <v>423</v>
      </c>
      <c r="B390" t="s" s="5">
        <v>689</v>
      </c>
      <c r="C390" s="4">
        <v>519</v>
      </c>
      <c r="D390" t="s" s="5">
        <f>"wzc_"&amp;C390</f>
        <v>690</v>
      </c>
      <c r="E390" s="6"/>
    </row>
    <row r="391" ht="16" customHeight="1">
      <c r="A391" s="4">
        <v>424</v>
      </c>
      <c r="B391" t="s" s="5">
        <v>691</v>
      </c>
      <c r="C391" s="4">
        <v>687</v>
      </c>
      <c r="D391" t="s" s="5">
        <f>"wzc_"&amp;C391</f>
        <v>692</v>
      </c>
      <c r="E391" s="6"/>
    </row>
    <row r="392" ht="16" customHeight="1">
      <c r="A392" s="4">
        <v>425</v>
      </c>
      <c r="B392" t="s" s="5">
        <v>693</v>
      </c>
      <c r="C392" s="4">
        <v>683</v>
      </c>
      <c r="D392" t="s" s="5">
        <f>"wzc_"&amp;C392</f>
        <v>694</v>
      </c>
      <c r="E392" s="6"/>
    </row>
    <row r="393" ht="16" customHeight="1">
      <c r="A393" s="4">
        <v>426</v>
      </c>
      <c r="B393" t="s" s="5">
        <v>695</v>
      </c>
      <c r="C393" s="4">
        <v>727</v>
      </c>
      <c r="D393" t="s" s="5">
        <f>"wzc_"&amp;C393</f>
        <v>696</v>
      </c>
      <c r="E393" s="6"/>
    </row>
    <row r="394" ht="16" customHeight="1">
      <c r="A394" s="4">
        <v>427</v>
      </c>
      <c r="B394" t="s" s="5">
        <v>697</v>
      </c>
      <c r="C394" s="4">
        <v>760</v>
      </c>
      <c r="D394" t="s" s="5">
        <f>"wzc_"&amp;C394</f>
        <v>698</v>
      </c>
      <c r="E394" s="6"/>
    </row>
    <row r="395" ht="16" customHeight="1">
      <c r="A395" s="4">
        <v>428</v>
      </c>
      <c r="B395" t="s" s="5">
        <v>699</v>
      </c>
      <c r="C395" s="4">
        <v>740</v>
      </c>
      <c r="D395" t="s" s="5">
        <f>"wzc_"&amp;C395</f>
        <v>700</v>
      </c>
      <c r="E395" s="6"/>
    </row>
    <row r="396" ht="16" customHeight="1">
      <c r="A396" s="4">
        <v>429</v>
      </c>
      <c r="B396" t="s" s="5">
        <v>701</v>
      </c>
      <c r="C396" s="4">
        <v>718</v>
      </c>
      <c r="D396" t="s" s="5">
        <f>"wzc_"&amp;C396</f>
        <v>702</v>
      </c>
      <c r="E396" s="6"/>
    </row>
    <row r="397" ht="16" customHeight="1">
      <c r="A397" s="4">
        <v>430</v>
      </c>
      <c r="B397" t="s" s="5">
        <v>703</v>
      </c>
      <c r="C397" s="4">
        <v>678</v>
      </c>
      <c r="D397" t="s" s="5">
        <f>"wzc_"&amp;C397</f>
        <v>704</v>
      </c>
      <c r="E397" s="6"/>
    </row>
    <row r="398" ht="16" customHeight="1">
      <c r="A398" s="4">
        <v>431</v>
      </c>
      <c r="B398" t="s" s="5">
        <v>705</v>
      </c>
      <c r="C398" t="s" s="5">
        <v>5</v>
      </c>
      <c r="D398" t="s" s="5">
        <f>"wzc_"&amp;C398</f>
        <v>6</v>
      </c>
      <c r="E398" s="6"/>
    </row>
    <row r="399" ht="16" customHeight="1">
      <c r="A399" s="4">
        <v>432</v>
      </c>
      <c r="B399" t="s" s="5">
        <v>706</v>
      </c>
      <c r="C399" t="s" s="5">
        <v>5</v>
      </c>
      <c r="D399" t="s" s="5">
        <f>"wzc_"&amp;C399</f>
        <v>6</v>
      </c>
      <c r="E399" s="6"/>
    </row>
    <row r="400" ht="16" customHeight="1">
      <c r="A400" s="4">
        <v>433</v>
      </c>
      <c r="B400" t="s" s="5">
        <v>707</v>
      </c>
      <c r="C400" s="4">
        <v>564</v>
      </c>
      <c r="D400" t="s" s="5">
        <f>"wzc_"&amp;C400</f>
        <v>708</v>
      </c>
      <c r="E400" s="6"/>
    </row>
    <row r="401" ht="16" customHeight="1">
      <c r="A401" s="4">
        <v>434</v>
      </c>
      <c r="B401" t="s" s="5">
        <v>709</v>
      </c>
      <c r="C401" s="4">
        <v>750</v>
      </c>
      <c r="D401" t="s" s="5">
        <f>"wzc_"&amp;C401</f>
        <v>710</v>
      </c>
      <c r="E401" s="6"/>
    </row>
    <row r="402" ht="16" customHeight="1">
      <c r="A402" s="4">
        <v>435</v>
      </c>
      <c r="B402" t="s" s="5">
        <v>711</v>
      </c>
      <c r="C402" s="4">
        <v>544</v>
      </c>
      <c r="D402" t="s" s="5">
        <f>"wzc_"&amp;C402</f>
        <v>712</v>
      </c>
      <c r="E402" s="6"/>
    </row>
    <row r="403" ht="16" customHeight="1">
      <c r="A403" s="4">
        <v>436</v>
      </c>
      <c r="B403" t="s" s="5">
        <v>713</v>
      </c>
      <c r="C403" s="4">
        <v>749</v>
      </c>
      <c r="D403" t="s" s="5">
        <f>"wzc_"&amp;C403</f>
        <v>714</v>
      </c>
      <c r="E403" s="6"/>
    </row>
    <row r="404" ht="16" customHeight="1">
      <c r="A404" s="4">
        <v>437</v>
      </c>
      <c r="B404" t="s" s="5">
        <v>715</v>
      </c>
      <c r="C404" s="4">
        <v>773</v>
      </c>
      <c r="D404" t="s" s="5">
        <f>"wzc_"&amp;C404</f>
        <v>716</v>
      </c>
      <c r="E404" s="6"/>
    </row>
    <row r="405" ht="16" customHeight="1">
      <c r="A405" s="4">
        <v>438</v>
      </c>
      <c r="B405" t="s" s="5">
        <v>717</v>
      </c>
      <c r="C405" s="4">
        <v>775</v>
      </c>
      <c r="D405" t="s" s="5">
        <f>"wzc_"&amp;C405</f>
        <v>718</v>
      </c>
      <c r="E405" s="6"/>
    </row>
    <row r="406" ht="16" customHeight="1">
      <c r="A406" s="4">
        <v>439</v>
      </c>
      <c r="B406" t="s" s="5">
        <v>719</v>
      </c>
      <c r="C406" s="4">
        <v>776</v>
      </c>
      <c r="D406" t="s" s="5">
        <f>"wzc_"&amp;C406</f>
        <v>720</v>
      </c>
      <c r="E406" s="6"/>
    </row>
    <row r="407" ht="16" customHeight="1">
      <c r="A407" s="4">
        <v>440</v>
      </c>
      <c r="B407" t="s" s="5">
        <v>721</v>
      </c>
      <c r="C407" s="4">
        <v>777</v>
      </c>
      <c r="D407" t="s" s="5">
        <f>"wzc_"&amp;C407</f>
        <v>722</v>
      </c>
      <c r="E407" s="6"/>
    </row>
    <row r="408" ht="16" customHeight="1">
      <c r="A408" s="4">
        <v>441</v>
      </c>
      <c r="B408" t="s" s="5">
        <v>723</v>
      </c>
      <c r="C408" s="4">
        <v>1264</v>
      </c>
      <c r="D408" t="s" s="5">
        <f>"wzc_"&amp;C408</f>
        <v>724</v>
      </c>
      <c r="E408" s="6"/>
    </row>
    <row r="409" ht="16" customHeight="1">
      <c r="A409" s="4">
        <v>442</v>
      </c>
      <c r="B409" t="s" s="5">
        <v>725</v>
      </c>
      <c r="C409" s="4">
        <v>1263</v>
      </c>
      <c r="D409" t="s" s="5">
        <f>"wzc_"&amp;C409</f>
        <v>726</v>
      </c>
      <c r="E409" s="6"/>
    </row>
    <row r="410" ht="16" customHeight="1">
      <c r="A410" s="4">
        <v>443</v>
      </c>
      <c r="B410" t="s" s="5">
        <v>727</v>
      </c>
      <c r="C410" s="4">
        <v>731</v>
      </c>
      <c r="D410" t="s" s="5">
        <f>"wzc_"&amp;C410</f>
        <v>728</v>
      </c>
      <c r="E410" s="6"/>
    </row>
    <row r="411" ht="16" customHeight="1">
      <c r="A411" s="4">
        <v>444</v>
      </c>
      <c r="B411" t="s" s="5">
        <v>729</v>
      </c>
      <c r="C411" s="4">
        <v>759</v>
      </c>
      <c r="D411" t="s" s="5">
        <f>"wzc_"&amp;C411</f>
        <v>730</v>
      </c>
      <c r="E411" s="6"/>
    </row>
    <row r="412" ht="16" customHeight="1">
      <c r="A412" s="4">
        <v>445</v>
      </c>
      <c r="B412" t="s" s="5">
        <v>731</v>
      </c>
      <c r="C412" s="4">
        <v>774</v>
      </c>
      <c r="D412" t="s" s="5">
        <f>"wzc_"&amp;C412</f>
        <v>732</v>
      </c>
      <c r="E412" s="6"/>
    </row>
    <row r="413" ht="16" customHeight="1">
      <c r="A413" s="4">
        <v>446</v>
      </c>
      <c r="B413" t="s" s="5">
        <v>733</v>
      </c>
      <c r="C413" s="4">
        <v>674</v>
      </c>
      <c r="D413" t="s" s="5">
        <f>"wzc_"&amp;C413</f>
        <v>734</v>
      </c>
      <c r="E413" s="6"/>
    </row>
    <row r="414" ht="16" customHeight="1">
      <c r="A414" s="4">
        <v>447</v>
      </c>
      <c r="B414" t="s" s="5">
        <v>735</v>
      </c>
      <c r="C414" s="4">
        <v>757</v>
      </c>
      <c r="D414" t="s" s="5">
        <f>"wzc_"&amp;C414</f>
        <v>736</v>
      </c>
      <c r="E414" s="6"/>
    </row>
    <row r="415" ht="16" customHeight="1">
      <c r="A415" s="4">
        <v>448</v>
      </c>
      <c r="B415" t="s" s="5">
        <v>737</v>
      </c>
      <c r="C415" s="4">
        <v>771</v>
      </c>
      <c r="D415" t="s" s="5">
        <f>"wzc_"&amp;C415</f>
        <v>738</v>
      </c>
      <c r="E415" s="6"/>
    </row>
    <row r="416" ht="16" customHeight="1">
      <c r="A416" s="4">
        <v>449</v>
      </c>
      <c r="B416" t="s" s="5">
        <v>739</v>
      </c>
      <c r="C416" s="4">
        <v>762</v>
      </c>
      <c r="D416" t="s" s="5">
        <f>"wzc_"&amp;C416</f>
        <v>740</v>
      </c>
      <c r="E416" s="6"/>
    </row>
    <row r="417" ht="16" customHeight="1">
      <c r="A417" s="4">
        <v>450</v>
      </c>
      <c r="B417" t="s" s="5">
        <v>741</v>
      </c>
      <c r="C417" s="4">
        <v>744</v>
      </c>
      <c r="D417" t="s" s="5">
        <f>"wzc_"&amp;C417</f>
        <v>742</v>
      </c>
      <c r="E417" s="6"/>
    </row>
    <row r="418" ht="16" customHeight="1">
      <c r="A418" s="4">
        <v>451</v>
      </c>
      <c r="B418" t="s" s="5">
        <v>743</v>
      </c>
      <c r="C418" s="4">
        <v>1266</v>
      </c>
      <c r="D418" t="s" s="5">
        <f>"wzc_"&amp;C418</f>
        <v>744</v>
      </c>
      <c r="E418" s="6"/>
    </row>
    <row r="419" ht="16" customHeight="1">
      <c r="A419" s="4">
        <v>452</v>
      </c>
      <c r="B419" t="s" s="5">
        <v>745</v>
      </c>
      <c r="C419" s="4">
        <v>763</v>
      </c>
      <c r="D419" t="s" s="5">
        <f>"wzc_"&amp;C419</f>
        <v>746</v>
      </c>
      <c r="E419" s="6"/>
    </row>
    <row r="420" ht="16" customHeight="1">
      <c r="A420" s="4">
        <v>453</v>
      </c>
      <c r="B420" t="s" s="5">
        <v>747</v>
      </c>
      <c r="C420" s="4">
        <v>758</v>
      </c>
      <c r="D420" t="s" s="5">
        <f>"wzc_"&amp;C420</f>
        <v>748</v>
      </c>
      <c r="E420" s="6"/>
    </row>
    <row r="421" ht="16" customHeight="1">
      <c r="A421" s="4">
        <v>454</v>
      </c>
      <c r="B421" t="s" s="5">
        <v>749</v>
      </c>
      <c r="C421" s="4">
        <v>751</v>
      </c>
      <c r="D421" t="s" s="5">
        <f>"wzc_"&amp;C421</f>
        <v>750</v>
      </c>
      <c r="E421" s="6"/>
    </row>
    <row r="422" ht="16" customHeight="1">
      <c r="A422" s="4">
        <v>455</v>
      </c>
      <c r="B422" t="s" s="5">
        <v>751</v>
      </c>
      <c r="C422" s="4">
        <v>764</v>
      </c>
      <c r="D422" t="s" s="5">
        <f>"wzc_"&amp;C422</f>
        <v>752</v>
      </c>
      <c r="E422" s="6"/>
    </row>
    <row r="423" ht="16" customHeight="1">
      <c r="A423" s="4">
        <v>456</v>
      </c>
      <c r="B423" t="s" s="5">
        <v>753</v>
      </c>
      <c r="C423" s="4">
        <v>761</v>
      </c>
      <c r="D423" t="s" s="5">
        <f>"wzc_"&amp;C423</f>
        <v>754</v>
      </c>
      <c r="E423" s="6"/>
    </row>
    <row r="424" ht="16" customHeight="1">
      <c r="A424" s="4">
        <v>457</v>
      </c>
      <c r="B424" t="s" s="5">
        <v>755</v>
      </c>
      <c r="C424" s="4">
        <v>781</v>
      </c>
      <c r="D424" t="s" s="5">
        <f>"wzc_"&amp;C424</f>
        <v>756</v>
      </c>
      <c r="E424" s="6"/>
    </row>
    <row r="425" ht="16" customHeight="1">
      <c r="A425" s="4">
        <v>458</v>
      </c>
      <c r="B425" t="s" s="5">
        <v>757</v>
      </c>
      <c r="C425" s="4">
        <v>779</v>
      </c>
      <c r="D425" t="s" s="5">
        <f>"wzc_"&amp;C425</f>
        <v>758</v>
      </c>
      <c r="E425" s="6"/>
    </row>
    <row r="426" ht="16" customHeight="1">
      <c r="A426" s="4">
        <v>459</v>
      </c>
      <c r="B426" t="s" s="5">
        <v>759</v>
      </c>
      <c r="C426" s="4">
        <v>772</v>
      </c>
      <c r="D426" t="s" s="5">
        <f>"wzc_"&amp;C426</f>
        <v>760</v>
      </c>
      <c r="E426" s="6"/>
    </row>
    <row r="427" ht="16" customHeight="1">
      <c r="A427" s="4">
        <v>460</v>
      </c>
      <c r="B427" t="s" s="5">
        <v>761</v>
      </c>
      <c r="C427" s="4">
        <v>788</v>
      </c>
      <c r="D427" t="s" s="5">
        <f>"wzc_"&amp;C427</f>
        <v>762</v>
      </c>
      <c r="E427" s="6"/>
    </row>
    <row r="428" ht="16" customHeight="1">
      <c r="A428" s="4">
        <v>461</v>
      </c>
      <c r="B428" t="s" s="5">
        <v>763</v>
      </c>
      <c r="C428" s="4">
        <v>767</v>
      </c>
      <c r="D428" t="s" s="5">
        <f>"wzc_"&amp;C428</f>
        <v>764</v>
      </c>
      <c r="E428" s="6"/>
    </row>
    <row r="429" ht="16" customHeight="1">
      <c r="A429" s="4">
        <v>462</v>
      </c>
      <c r="B429" t="s" s="5">
        <v>765</v>
      </c>
      <c r="C429" s="4">
        <v>786</v>
      </c>
      <c r="D429" t="s" s="5">
        <f>"wzc_"&amp;C429</f>
        <v>766</v>
      </c>
      <c r="E429" s="6"/>
    </row>
    <row r="430" ht="16" customHeight="1">
      <c r="A430" s="4">
        <v>463</v>
      </c>
      <c r="B430" t="s" s="5">
        <v>767</v>
      </c>
      <c r="C430" s="4">
        <v>790</v>
      </c>
      <c r="D430" t="s" s="5">
        <f>"wzc_"&amp;C430</f>
        <v>768</v>
      </c>
      <c r="E430" s="6"/>
    </row>
    <row r="431" ht="16" customHeight="1">
      <c r="A431" s="4">
        <v>464</v>
      </c>
      <c r="B431" t="s" s="5">
        <v>769</v>
      </c>
      <c r="C431" s="4">
        <v>780</v>
      </c>
      <c r="D431" t="s" s="5">
        <f>"wzc_"&amp;C431</f>
        <v>770</v>
      </c>
      <c r="E431" s="6"/>
    </row>
    <row r="432" ht="16" customHeight="1">
      <c r="A432" s="4">
        <v>465</v>
      </c>
      <c r="B432" t="s" s="5">
        <v>771</v>
      </c>
      <c r="C432" s="4">
        <v>798</v>
      </c>
      <c r="D432" t="s" s="5">
        <f>"wzc_"&amp;C432</f>
        <v>772</v>
      </c>
      <c r="E432" s="6"/>
    </row>
    <row r="433" ht="16" customHeight="1">
      <c r="A433" s="4">
        <v>466</v>
      </c>
      <c r="B433" t="s" s="5">
        <v>773</v>
      </c>
      <c r="C433" s="4">
        <v>797</v>
      </c>
      <c r="D433" t="s" s="5">
        <f>"wzc_"&amp;C433</f>
        <v>774</v>
      </c>
      <c r="E433" s="6"/>
    </row>
    <row r="434" ht="16" customHeight="1">
      <c r="A434" s="4">
        <v>467</v>
      </c>
      <c r="B434" t="s" s="5">
        <v>775</v>
      </c>
      <c r="C434" s="4">
        <v>796</v>
      </c>
      <c r="D434" t="s" s="5">
        <f>"wzc_"&amp;C434</f>
        <v>776</v>
      </c>
      <c r="E434" s="6"/>
    </row>
    <row r="435" ht="16" customHeight="1">
      <c r="A435" s="4">
        <v>468</v>
      </c>
      <c r="B435" t="s" s="5">
        <v>777</v>
      </c>
      <c r="C435" s="4">
        <v>802</v>
      </c>
      <c r="D435" t="s" s="5">
        <f>"wzc_"&amp;C435</f>
        <v>778</v>
      </c>
      <c r="E435" s="6"/>
    </row>
    <row r="436" ht="16" customHeight="1">
      <c r="A436" s="4">
        <v>469</v>
      </c>
      <c r="B436" t="s" s="5">
        <v>779</v>
      </c>
      <c r="C436" t="s" s="5">
        <v>5</v>
      </c>
      <c r="D436" t="s" s="5">
        <f>"wzc_"&amp;C436</f>
        <v>6</v>
      </c>
      <c r="E436" s="6"/>
    </row>
    <row r="437" ht="16" customHeight="1">
      <c r="A437" s="4">
        <v>470</v>
      </c>
      <c r="B437" t="s" s="5">
        <v>780</v>
      </c>
      <c r="C437" s="4">
        <v>804</v>
      </c>
      <c r="D437" t="s" s="5">
        <f>"wzc_"&amp;C437</f>
        <v>781</v>
      </c>
      <c r="E437" s="6"/>
    </row>
    <row r="438" ht="16" customHeight="1">
      <c r="A438" s="4">
        <v>471</v>
      </c>
      <c r="B438" t="s" s="5">
        <v>782</v>
      </c>
      <c r="C438" s="4">
        <v>808</v>
      </c>
      <c r="D438" t="s" s="5">
        <f>"wzc_"&amp;C438</f>
        <v>783</v>
      </c>
      <c r="E438" s="6"/>
    </row>
    <row r="439" ht="16" customHeight="1">
      <c r="A439" s="4">
        <v>472</v>
      </c>
      <c r="B439" t="s" s="5">
        <v>784</v>
      </c>
      <c r="C439" s="4">
        <v>1261</v>
      </c>
      <c r="D439" t="s" s="5">
        <f>"wzc_"&amp;C439</f>
        <v>785</v>
      </c>
      <c r="E439" s="6"/>
    </row>
    <row r="440" ht="16" customHeight="1">
      <c r="A440" s="4">
        <v>473</v>
      </c>
      <c r="B440" t="s" s="5">
        <v>786</v>
      </c>
      <c r="C440" s="4">
        <v>1272</v>
      </c>
      <c r="D440" t="s" s="5">
        <f>"wzc_"&amp;C440</f>
        <v>787</v>
      </c>
      <c r="E440" s="6"/>
    </row>
    <row r="441" ht="16" customHeight="1">
      <c r="A441" s="4">
        <v>474</v>
      </c>
      <c r="B441" t="s" s="5">
        <v>788</v>
      </c>
      <c r="C441" s="4">
        <v>1265</v>
      </c>
      <c r="D441" t="s" s="5">
        <f>"wzc_"&amp;C441</f>
        <v>789</v>
      </c>
      <c r="E441" s="6"/>
    </row>
    <row r="442" ht="16" customHeight="1">
      <c r="A442" s="4">
        <v>475</v>
      </c>
      <c r="B442" t="s" s="5">
        <v>790</v>
      </c>
      <c r="C442" s="4">
        <v>716</v>
      </c>
      <c r="D442" t="s" s="5">
        <f>"wzc_"&amp;C442</f>
        <v>791</v>
      </c>
      <c r="E442" s="6"/>
    </row>
    <row r="443" ht="16" customHeight="1">
      <c r="A443" s="4">
        <v>476</v>
      </c>
      <c r="B443" t="s" s="5">
        <v>792</v>
      </c>
      <c r="C443" s="4">
        <v>711</v>
      </c>
      <c r="D443" t="s" s="5">
        <f>"wzc_"&amp;C443</f>
        <v>793</v>
      </c>
      <c r="E443" s="6"/>
    </row>
    <row r="444" ht="16" customHeight="1">
      <c r="A444" s="4">
        <v>477</v>
      </c>
      <c r="B444" t="s" s="5">
        <v>794</v>
      </c>
      <c r="C444" s="4">
        <v>755</v>
      </c>
      <c r="D444" t="s" s="5">
        <f>"wzc_"&amp;C444</f>
        <v>795</v>
      </c>
      <c r="E444" s="6"/>
    </row>
    <row r="445" ht="16" customHeight="1">
      <c r="A445" s="4">
        <v>478</v>
      </c>
      <c r="B445" t="s" s="5">
        <v>796</v>
      </c>
      <c r="C445" s="4">
        <v>815</v>
      </c>
      <c r="D445" t="s" s="5">
        <f>"wzc_"&amp;C445</f>
        <v>797</v>
      </c>
      <c r="E445" s="6"/>
    </row>
    <row r="446" ht="16" customHeight="1">
      <c r="A446" s="4">
        <v>479</v>
      </c>
      <c r="B446" t="s" s="5">
        <v>798</v>
      </c>
      <c r="C446" s="4">
        <v>823</v>
      </c>
      <c r="D446" t="s" s="5">
        <f>"wzc_"&amp;C446</f>
        <v>799</v>
      </c>
      <c r="E446" s="6"/>
    </row>
    <row r="447" ht="16" customHeight="1">
      <c r="A447" s="4">
        <v>480</v>
      </c>
      <c r="B447" t="s" s="5">
        <v>800</v>
      </c>
      <c r="C447" s="4">
        <v>770</v>
      </c>
      <c r="D447" t="s" s="5">
        <f>"wzc_"&amp;C447</f>
        <v>801</v>
      </c>
      <c r="E447" s="6"/>
    </row>
    <row r="448" ht="16" customHeight="1">
      <c r="A448" s="4">
        <v>482</v>
      </c>
      <c r="B448" t="s" s="5">
        <v>802</v>
      </c>
      <c r="C448" s="4">
        <v>742</v>
      </c>
      <c r="D448" t="s" s="5">
        <f>"wzc_"&amp;C448</f>
        <v>803</v>
      </c>
      <c r="E448" s="6"/>
    </row>
    <row r="449" ht="16" customHeight="1">
      <c r="A449" s="4">
        <v>483</v>
      </c>
      <c r="B449" t="s" s="5">
        <v>804</v>
      </c>
      <c r="C449" s="4">
        <v>800</v>
      </c>
      <c r="D449" t="s" s="5">
        <f>"wzc_"&amp;C449</f>
        <v>805</v>
      </c>
      <c r="E449" s="6"/>
    </row>
    <row r="450" ht="16" customHeight="1">
      <c r="A450" s="4">
        <v>484</v>
      </c>
      <c r="B450" t="s" s="5">
        <v>806</v>
      </c>
      <c r="C450" s="4">
        <v>812</v>
      </c>
      <c r="D450" t="s" s="5">
        <f>"wzc_"&amp;C450</f>
        <v>807</v>
      </c>
      <c r="E450" s="6"/>
    </row>
    <row r="451" ht="16" customHeight="1">
      <c r="A451" s="4">
        <v>485</v>
      </c>
      <c r="B451" t="s" s="5">
        <v>808</v>
      </c>
      <c r="C451" s="4">
        <v>814</v>
      </c>
      <c r="D451" t="s" s="5">
        <f>"wzc_"&amp;C451</f>
        <v>809</v>
      </c>
      <c r="E451" s="6"/>
    </row>
    <row r="452" ht="16" customHeight="1">
      <c r="A452" s="4">
        <v>486</v>
      </c>
      <c r="B452" t="s" s="5">
        <v>810</v>
      </c>
      <c r="C452" s="4">
        <v>817</v>
      </c>
      <c r="D452" t="s" s="5">
        <f>"wzc_"&amp;C452</f>
        <v>811</v>
      </c>
      <c r="E452" s="6"/>
    </row>
    <row r="453" ht="16" customHeight="1">
      <c r="A453" s="4">
        <v>487</v>
      </c>
      <c r="B453" t="s" s="5">
        <v>812</v>
      </c>
      <c r="C453" s="4">
        <v>756</v>
      </c>
      <c r="D453" t="s" s="5">
        <f>"wzc_"&amp;C453</f>
        <v>813</v>
      </c>
      <c r="E453" s="6"/>
    </row>
    <row r="454" ht="16" customHeight="1">
      <c r="A454" s="4">
        <v>488</v>
      </c>
      <c r="B454" t="s" s="5">
        <v>814</v>
      </c>
      <c r="C454" s="4">
        <v>821</v>
      </c>
      <c r="D454" t="s" s="5">
        <f>"wzc_"&amp;C454</f>
        <v>815</v>
      </c>
      <c r="E454" s="6"/>
    </row>
    <row r="455" ht="16" customHeight="1">
      <c r="A455" s="4">
        <v>489</v>
      </c>
      <c r="B455" t="s" s="5">
        <v>816</v>
      </c>
      <c r="C455" s="4">
        <v>816</v>
      </c>
      <c r="D455" t="s" s="5">
        <f>"wzc_"&amp;C455</f>
        <v>817</v>
      </c>
      <c r="E455" s="6"/>
    </row>
    <row r="456" ht="16" customHeight="1">
      <c r="A456" s="4">
        <v>490</v>
      </c>
      <c r="B456" t="s" s="5">
        <v>818</v>
      </c>
      <c r="C456" s="4">
        <v>831</v>
      </c>
      <c r="D456" t="s" s="5">
        <f>"wzc_"&amp;C456</f>
        <v>819</v>
      </c>
      <c r="E456" s="6"/>
    </row>
    <row r="457" ht="16" customHeight="1">
      <c r="A457" s="4">
        <v>491</v>
      </c>
      <c r="B457" t="s" s="5">
        <v>820</v>
      </c>
      <c r="C457" s="4">
        <v>832</v>
      </c>
      <c r="D457" t="s" s="5">
        <f>"wzc_"&amp;C457</f>
        <v>821</v>
      </c>
      <c r="E457" s="6"/>
    </row>
    <row r="458" ht="16" customHeight="1">
      <c r="A458" s="4">
        <v>492</v>
      </c>
      <c r="B458" t="s" s="5">
        <v>822</v>
      </c>
      <c r="C458" s="4">
        <v>834</v>
      </c>
      <c r="D458" t="s" s="5">
        <f>"wzc_"&amp;C458</f>
        <v>823</v>
      </c>
      <c r="E458" s="6"/>
    </row>
    <row r="459" ht="16" customHeight="1">
      <c r="A459" s="4">
        <v>493</v>
      </c>
      <c r="B459" t="s" s="5">
        <v>824</v>
      </c>
      <c r="C459" s="4">
        <v>837</v>
      </c>
      <c r="D459" t="s" s="5">
        <f>"wzc_"&amp;C459</f>
        <v>825</v>
      </c>
      <c r="E459" s="6"/>
    </row>
    <row r="460" ht="16" customHeight="1">
      <c r="A460" s="4">
        <v>494</v>
      </c>
      <c r="B460" t="s" s="5">
        <v>826</v>
      </c>
      <c r="C460" t="s" s="5">
        <v>5</v>
      </c>
      <c r="D460" t="s" s="5">
        <f>"wzc_"&amp;C460</f>
        <v>6</v>
      </c>
      <c r="E460" s="6"/>
    </row>
    <row r="461" ht="16" customHeight="1">
      <c r="A461" s="4">
        <v>495</v>
      </c>
      <c r="B461" t="s" s="5">
        <v>827</v>
      </c>
      <c r="C461" s="4">
        <v>840</v>
      </c>
      <c r="D461" t="s" s="5">
        <f>"wzc_"&amp;C461</f>
        <v>828</v>
      </c>
      <c r="E461" s="6"/>
    </row>
    <row r="462" ht="16" customHeight="1">
      <c r="A462" s="4">
        <v>496</v>
      </c>
      <c r="B462" t="s" s="5">
        <v>829</v>
      </c>
      <c r="C462" s="4">
        <v>836</v>
      </c>
      <c r="D462" t="s" s="5">
        <f>"wzc_"&amp;C462</f>
        <v>830</v>
      </c>
      <c r="E462" s="6"/>
    </row>
    <row r="463" ht="16" customHeight="1">
      <c r="A463" s="4">
        <v>497</v>
      </c>
      <c r="B463" t="s" s="5">
        <v>831</v>
      </c>
      <c r="C463" s="4">
        <v>833</v>
      </c>
      <c r="D463" t="s" s="5">
        <f>"wzc_"&amp;C463</f>
        <v>832</v>
      </c>
      <c r="E463" s="6"/>
    </row>
    <row r="464" ht="16" customHeight="1">
      <c r="A464" s="4">
        <v>498</v>
      </c>
      <c r="B464" t="s" s="5">
        <v>833</v>
      </c>
      <c r="C464" s="4">
        <v>842</v>
      </c>
      <c r="D464" t="s" s="5">
        <f>"wzc_"&amp;C464</f>
        <v>834</v>
      </c>
      <c r="E464" s="6"/>
    </row>
    <row r="465" ht="16" customHeight="1">
      <c r="A465" s="4">
        <v>499</v>
      </c>
      <c r="B465" t="s" s="5">
        <v>835</v>
      </c>
      <c r="C465" s="4">
        <v>844</v>
      </c>
      <c r="D465" t="s" s="5">
        <f>"wzc_"&amp;C465</f>
        <v>836</v>
      </c>
      <c r="E465" s="6"/>
    </row>
    <row r="466" ht="16" customHeight="1">
      <c r="A466" s="4">
        <v>500</v>
      </c>
      <c r="B466" t="s" s="5">
        <v>837</v>
      </c>
      <c r="C466" s="4">
        <v>845</v>
      </c>
      <c r="D466" t="s" s="5">
        <f>"wzc_"&amp;C466</f>
        <v>838</v>
      </c>
      <c r="E466" s="6"/>
    </row>
    <row r="467" ht="16" customHeight="1">
      <c r="A467" s="4">
        <v>501</v>
      </c>
      <c r="B467" t="s" s="5">
        <v>839</v>
      </c>
      <c r="C467" s="4">
        <v>593</v>
      </c>
      <c r="D467" t="s" s="5">
        <f>"wzc_"&amp;C467</f>
        <v>840</v>
      </c>
      <c r="E467" s="6"/>
    </row>
    <row r="468" ht="16" customHeight="1">
      <c r="A468" s="4">
        <v>502</v>
      </c>
      <c r="B468" t="s" s="5">
        <v>841</v>
      </c>
      <c r="C468" s="4">
        <v>841</v>
      </c>
      <c r="D468" t="s" s="5">
        <f>"wzc_"&amp;C468</f>
        <v>842</v>
      </c>
      <c r="E468" s="6"/>
    </row>
    <row r="469" ht="16" customHeight="1">
      <c r="A469" s="4">
        <v>503</v>
      </c>
      <c r="B469" t="s" s="5">
        <v>843</v>
      </c>
      <c r="C469" s="4">
        <v>822</v>
      </c>
      <c r="D469" t="s" s="5">
        <f>"wzc_"&amp;C469</f>
        <v>844</v>
      </c>
      <c r="E469" s="6"/>
    </row>
    <row r="470" ht="16" customHeight="1">
      <c r="A470" s="4">
        <v>504</v>
      </c>
      <c r="B470" t="s" s="5">
        <v>845</v>
      </c>
      <c r="C470" s="4">
        <v>1299</v>
      </c>
      <c r="D470" t="s" s="5">
        <f>"wzc_"&amp;C470</f>
        <v>846</v>
      </c>
      <c r="E470" s="6"/>
    </row>
    <row r="471" ht="16" customHeight="1">
      <c r="A471" s="4">
        <v>505</v>
      </c>
      <c r="B471" t="s" s="5">
        <v>847</v>
      </c>
      <c r="C471" s="4">
        <v>638</v>
      </c>
      <c r="D471" t="s" s="5">
        <f>"wzc_"&amp;C471</f>
        <v>848</v>
      </c>
      <c r="E471" s="6"/>
    </row>
    <row r="472" ht="16" customHeight="1">
      <c r="A472" s="4">
        <v>506</v>
      </c>
      <c r="B472" t="s" s="5">
        <v>849</v>
      </c>
      <c r="C472" s="4">
        <v>637</v>
      </c>
      <c r="D472" t="s" s="5">
        <f>"wzc_"&amp;C472</f>
        <v>850</v>
      </c>
      <c r="E472" s="6"/>
    </row>
    <row r="473" ht="16" customHeight="1">
      <c r="A473" s="4">
        <v>507</v>
      </c>
      <c r="B473" t="s" s="5">
        <v>851</v>
      </c>
      <c r="C473" s="4">
        <v>739</v>
      </c>
      <c r="D473" t="s" s="5">
        <f>"wzc_"&amp;C473</f>
        <v>852</v>
      </c>
      <c r="E473" s="6"/>
    </row>
    <row r="474" ht="16" customHeight="1">
      <c r="A474" s="4">
        <v>508</v>
      </c>
      <c r="B474" t="s" s="5">
        <v>853</v>
      </c>
      <c r="C474" s="4">
        <v>860</v>
      </c>
      <c r="D474" t="s" s="5">
        <f>"wzc_"&amp;C474</f>
        <v>854</v>
      </c>
      <c r="E474" s="6"/>
    </row>
    <row r="475" ht="16" customHeight="1">
      <c r="A475" s="4">
        <v>509</v>
      </c>
      <c r="B475" t="s" s="5">
        <v>855</v>
      </c>
      <c r="C475" s="4">
        <v>720</v>
      </c>
      <c r="D475" t="s" s="5">
        <f>"wzc_"&amp;C475</f>
        <v>856</v>
      </c>
      <c r="E475" s="6"/>
    </row>
    <row r="476" ht="16" customHeight="1">
      <c r="A476" s="4">
        <v>510</v>
      </c>
      <c r="B476" t="s" s="5">
        <v>857</v>
      </c>
      <c r="C476" s="4">
        <v>857</v>
      </c>
      <c r="D476" t="s" s="5">
        <f>"wzc_"&amp;C476</f>
        <v>858</v>
      </c>
      <c r="E476" s="6"/>
    </row>
    <row r="477" ht="16" customHeight="1">
      <c r="A477" s="4">
        <v>511</v>
      </c>
      <c r="B477" t="s" s="5">
        <v>859</v>
      </c>
      <c r="C477" s="4">
        <v>846</v>
      </c>
      <c r="D477" t="s" s="5">
        <f>"wzc_"&amp;C477</f>
        <v>96</v>
      </c>
      <c r="E477" s="6"/>
    </row>
    <row r="478" ht="16" customHeight="1">
      <c r="A478" s="4">
        <v>512</v>
      </c>
      <c r="B478" t="s" s="5">
        <v>860</v>
      </c>
      <c r="C478" s="4">
        <v>847</v>
      </c>
      <c r="D478" t="s" s="5">
        <f>"wzc_"&amp;C478</f>
        <v>861</v>
      </c>
      <c r="E478" s="6"/>
    </row>
    <row r="479" ht="16" customHeight="1">
      <c r="A479" s="4">
        <v>513</v>
      </c>
      <c r="B479" t="s" s="5">
        <v>862</v>
      </c>
      <c r="C479" s="4">
        <v>848</v>
      </c>
      <c r="D479" t="s" s="5">
        <f>"wzc_"&amp;C479</f>
        <v>863</v>
      </c>
      <c r="E479" s="6"/>
    </row>
    <row r="480" ht="16" customHeight="1">
      <c r="A480" s="4">
        <v>514</v>
      </c>
      <c r="B480" t="s" s="5">
        <v>864</v>
      </c>
      <c r="C480" s="4">
        <v>1276</v>
      </c>
      <c r="D480" t="s" s="5">
        <f>"wzc_"&amp;C480</f>
        <v>865</v>
      </c>
      <c r="E480" s="6"/>
    </row>
    <row r="481" ht="16" customHeight="1">
      <c r="A481" s="4">
        <v>515</v>
      </c>
      <c r="B481" t="s" s="5">
        <v>866</v>
      </c>
      <c r="C481" t="s" s="5">
        <v>5</v>
      </c>
      <c r="D481" t="s" s="5">
        <f>"wzc_"&amp;C481</f>
        <v>6</v>
      </c>
      <c r="E481" s="6"/>
    </row>
    <row r="482" ht="16" customHeight="1">
      <c r="A482" s="4">
        <v>516</v>
      </c>
      <c r="B482" t="s" s="5">
        <v>867</v>
      </c>
      <c r="C482" s="4">
        <v>1279</v>
      </c>
      <c r="D482" t="s" s="5">
        <f>"wzc_"&amp;C482</f>
        <v>868</v>
      </c>
      <c r="E482" s="6"/>
    </row>
    <row r="483" ht="16" customHeight="1">
      <c r="A483" s="4">
        <v>517</v>
      </c>
      <c r="B483" t="s" s="5">
        <v>869</v>
      </c>
      <c r="C483" t="s" s="5">
        <v>5</v>
      </c>
      <c r="D483" t="s" s="5">
        <f>"wzc_"&amp;C483</f>
        <v>6</v>
      </c>
      <c r="E483" s="6"/>
    </row>
    <row r="484" ht="16" customHeight="1">
      <c r="A484" s="4">
        <v>518</v>
      </c>
      <c r="B484" t="s" s="5">
        <v>870</v>
      </c>
      <c r="C484" s="4">
        <v>852</v>
      </c>
      <c r="D484" t="s" s="5">
        <f>"wzc_"&amp;C484</f>
        <v>871</v>
      </c>
      <c r="E484" s="6"/>
    </row>
    <row r="485" ht="16" customHeight="1">
      <c r="A485" s="4">
        <v>519</v>
      </c>
      <c r="B485" t="s" s="5">
        <v>872</v>
      </c>
      <c r="C485" s="4">
        <v>854</v>
      </c>
      <c r="D485" t="s" s="5">
        <f>"wzc_"&amp;C485</f>
        <v>873</v>
      </c>
      <c r="E485" s="6"/>
    </row>
    <row r="486" ht="16" customHeight="1">
      <c r="A486" s="4">
        <v>520</v>
      </c>
      <c r="B486" t="s" s="5">
        <v>874</v>
      </c>
      <c r="C486" s="4">
        <v>855</v>
      </c>
      <c r="D486" t="s" s="5">
        <f>"wzc_"&amp;C486</f>
        <v>875</v>
      </c>
      <c r="E486" s="6"/>
    </row>
    <row r="487" ht="16" customHeight="1">
      <c r="A487" s="4">
        <v>521</v>
      </c>
      <c r="B487" t="s" s="5">
        <v>876</v>
      </c>
      <c r="C487" s="4">
        <v>856</v>
      </c>
      <c r="D487" t="s" s="5">
        <f>"wzc_"&amp;C487</f>
        <v>877</v>
      </c>
      <c r="E487" s="6"/>
    </row>
    <row r="488" ht="16" customHeight="1">
      <c r="A488" s="4">
        <v>522</v>
      </c>
      <c r="B488" t="s" s="5">
        <v>878</v>
      </c>
      <c r="C488" s="4">
        <v>843</v>
      </c>
      <c r="D488" t="s" s="5">
        <f>"wzc_"&amp;C488</f>
        <v>879</v>
      </c>
      <c r="E488" s="6"/>
    </row>
    <row r="489" ht="16" customHeight="1">
      <c r="A489" s="4">
        <v>523</v>
      </c>
      <c r="B489" t="s" s="5">
        <v>880</v>
      </c>
      <c r="C489" s="4">
        <v>861</v>
      </c>
      <c r="D489" t="s" s="5">
        <f>"wzc_"&amp;C489</f>
        <v>881</v>
      </c>
      <c r="E489" s="6"/>
    </row>
    <row r="490" ht="16" customHeight="1">
      <c r="A490" s="4">
        <v>524</v>
      </c>
      <c r="B490" t="s" s="5">
        <v>882</v>
      </c>
      <c r="C490" s="4">
        <v>483</v>
      </c>
      <c r="D490" t="s" s="5">
        <f>"wzc_"&amp;C490</f>
        <v>883</v>
      </c>
      <c r="E490" s="6"/>
    </row>
    <row r="491" ht="16" customHeight="1">
      <c r="A491" s="4">
        <v>525</v>
      </c>
      <c r="B491" t="s" s="5">
        <v>884</v>
      </c>
      <c r="C491" s="4">
        <v>866</v>
      </c>
      <c r="D491" t="s" s="5">
        <f>"wzc_"&amp;C491</f>
        <v>885</v>
      </c>
      <c r="E491" s="6"/>
    </row>
    <row r="492" ht="16" customHeight="1">
      <c r="A492" s="4">
        <v>526</v>
      </c>
      <c r="B492" t="s" s="5">
        <v>886</v>
      </c>
      <c r="C492" s="4">
        <v>869</v>
      </c>
      <c r="D492" t="s" s="5">
        <f>"wzc_"&amp;C492</f>
        <v>887</v>
      </c>
      <c r="E492" s="6"/>
    </row>
    <row r="493" ht="16" customHeight="1">
      <c r="A493" s="4">
        <v>527</v>
      </c>
      <c r="B493" t="s" s="5">
        <v>888</v>
      </c>
      <c r="C493" t="s" s="5">
        <v>5</v>
      </c>
      <c r="D493" t="s" s="5">
        <f>"wzc_"&amp;C493</f>
        <v>6</v>
      </c>
      <c r="E493" s="6"/>
    </row>
    <row r="494" ht="16" customHeight="1">
      <c r="A494" s="4">
        <v>528</v>
      </c>
      <c r="B494" t="s" s="5">
        <v>889</v>
      </c>
      <c r="C494" s="4">
        <v>849</v>
      </c>
      <c r="D494" t="s" s="5">
        <f>"wzc_"&amp;C494</f>
        <v>890</v>
      </c>
      <c r="E494" s="6"/>
    </row>
    <row r="495" ht="16" customHeight="1">
      <c r="A495" s="4">
        <v>529</v>
      </c>
      <c r="B495" t="s" s="5">
        <v>891</v>
      </c>
      <c r="C495" s="4">
        <v>784</v>
      </c>
      <c r="D495" t="s" s="5">
        <f>"wzc_"&amp;C495</f>
        <v>892</v>
      </c>
      <c r="E495" s="6"/>
    </row>
    <row r="496" ht="16" customHeight="1">
      <c r="A496" s="4">
        <v>530</v>
      </c>
      <c r="B496" t="s" s="5">
        <v>893</v>
      </c>
      <c r="C496" s="4">
        <v>871</v>
      </c>
      <c r="D496" t="s" s="5">
        <f>"wzc_"&amp;C496</f>
        <v>894</v>
      </c>
      <c r="E496" s="6"/>
    </row>
    <row r="497" ht="16" customHeight="1">
      <c r="A497" s="4">
        <v>531</v>
      </c>
      <c r="B497" t="s" s="5">
        <v>895</v>
      </c>
      <c r="C497" s="4">
        <v>874</v>
      </c>
      <c r="D497" t="s" s="5">
        <f>"wzc_"&amp;C497</f>
        <v>896</v>
      </c>
      <c r="E497" s="6"/>
    </row>
    <row r="498" ht="16" customHeight="1">
      <c r="A498" s="4">
        <v>532</v>
      </c>
      <c r="B498" t="s" s="5">
        <v>897</v>
      </c>
      <c r="C498" s="4">
        <v>875</v>
      </c>
      <c r="D498" t="s" s="5">
        <f>"wzc_"&amp;C498</f>
        <v>898</v>
      </c>
      <c r="E498" s="6"/>
    </row>
    <row r="499" ht="16" customHeight="1">
      <c r="A499" s="4">
        <v>533</v>
      </c>
      <c r="B499" t="s" s="5">
        <v>899</v>
      </c>
      <c r="C499" s="4">
        <v>876</v>
      </c>
      <c r="D499" t="s" s="5">
        <f>"wzc_"&amp;C499</f>
        <v>900</v>
      </c>
      <c r="E499" s="6"/>
    </row>
    <row r="500" ht="16" customHeight="1">
      <c r="A500" s="4">
        <v>534</v>
      </c>
      <c r="B500" t="s" s="5">
        <v>901</v>
      </c>
      <c r="C500" s="4">
        <v>877</v>
      </c>
      <c r="D500" t="s" s="5">
        <f>"wzc_"&amp;C500</f>
        <v>902</v>
      </c>
      <c r="E500" s="6"/>
    </row>
    <row r="501" ht="16" customHeight="1">
      <c r="A501" s="4">
        <v>535</v>
      </c>
      <c r="B501" t="s" s="5">
        <v>903</v>
      </c>
      <c r="C501" s="4">
        <v>873</v>
      </c>
      <c r="D501" t="s" s="5">
        <f>"wzc_"&amp;C501</f>
        <v>904</v>
      </c>
      <c r="E501" s="6"/>
    </row>
    <row r="502" ht="16" customHeight="1">
      <c r="A502" s="4">
        <v>536</v>
      </c>
      <c r="B502" t="s" s="5">
        <v>905</v>
      </c>
      <c r="C502" s="4">
        <v>884</v>
      </c>
      <c r="D502" t="s" s="5">
        <f>"wzc_"&amp;C502</f>
        <v>906</v>
      </c>
      <c r="E502" s="6"/>
    </row>
    <row r="503" ht="16" customHeight="1">
      <c r="A503" s="4">
        <v>537</v>
      </c>
      <c r="B503" t="s" s="5">
        <v>907</v>
      </c>
      <c r="C503" t="s" s="5">
        <v>5</v>
      </c>
      <c r="D503" t="s" s="5">
        <f>"wzc_"&amp;C503</f>
        <v>6</v>
      </c>
      <c r="E503" s="6"/>
    </row>
    <row r="504" ht="16" customHeight="1">
      <c r="A504" s="4">
        <v>538</v>
      </c>
      <c r="B504" t="s" s="5">
        <v>908</v>
      </c>
      <c r="C504" s="4">
        <v>881</v>
      </c>
      <c r="D504" t="s" s="5">
        <f>"wzc_"&amp;C504</f>
        <v>909</v>
      </c>
      <c r="E504" s="6"/>
    </row>
    <row r="505" ht="16" customHeight="1">
      <c r="A505" s="4">
        <v>539</v>
      </c>
      <c r="B505" t="s" s="5">
        <v>910</v>
      </c>
      <c r="C505" s="4">
        <v>886</v>
      </c>
      <c r="D505" t="s" s="5">
        <f>"wzc_"&amp;C505</f>
        <v>911</v>
      </c>
      <c r="E505" s="6"/>
    </row>
    <row r="506" ht="16" customHeight="1">
      <c r="A506" s="4">
        <v>540</v>
      </c>
      <c r="B506" t="s" s="5">
        <v>912</v>
      </c>
      <c r="C506" s="4">
        <v>885</v>
      </c>
      <c r="D506" t="s" s="5">
        <f>"wzc_"&amp;C506</f>
        <v>913</v>
      </c>
      <c r="E506" s="6"/>
    </row>
    <row r="507" ht="16" customHeight="1">
      <c r="A507" s="4">
        <v>541</v>
      </c>
      <c r="B507" t="s" s="5">
        <v>914</v>
      </c>
      <c r="C507" t="s" s="5">
        <v>5</v>
      </c>
      <c r="D507" t="s" s="5">
        <f>"wzc_"&amp;C507</f>
        <v>6</v>
      </c>
      <c r="E507" s="6"/>
    </row>
    <row r="508" ht="16" customHeight="1">
      <c r="A508" s="4">
        <v>542</v>
      </c>
      <c r="B508" t="s" s="5">
        <v>915</v>
      </c>
      <c r="C508" s="4">
        <v>936</v>
      </c>
      <c r="D508" t="s" s="5">
        <f>"wzc_"&amp;C508</f>
        <v>916</v>
      </c>
      <c r="E508" s="6"/>
    </row>
    <row r="509" ht="16" customHeight="1">
      <c r="A509" s="4">
        <v>543</v>
      </c>
      <c r="B509" t="s" s="5">
        <v>917</v>
      </c>
      <c r="C509" s="4">
        <v>787</v>
      </c>
      <c r="D509" t="s" s="5">
        <f>"wzc_"&amp;C509</f>
        <v>918</v>
      </c>
      <c r="E509" s="6"/>
    </row>
    <row r="510" ht="16" customHeight="1">
      <c r="A510" s="4">
        <v>544</v>
      </c>
      <c r="B510" t="s" s="5">
        <v>919</v>
      </c>
      <c r="C510" s="4">
        <v>576</v>
      </c>
      <c r="D510" t="s" s="5">
        <f>"wzc_"&amp;C510</f>
        <v>920</v>
      </c>
      <c r="E510" s="6"/>
    </row>
    <row r="511" ht="16" customHeight="1">
      <c r="A511" s="4">
        <v>545</v>
      </c>
      <c r="B511" t="s" s="5">
        <v>921</v>
      </c>
      <c r="C511" s="4">
        <v>606</v>
      </c>
      <c r="D511" t="s" s="5">
        <f>"wzc_"&amp;C511</f>
        <v>922</v>
      </c>
      <c r="E511" s="6"/>
    </row>
    <row r="512" ht="16" customHeight="1">
      <c r="A512" s="4">
        <v>546</v>
      </c>
      <c r="B512" t="s" s="5">
        <v>923</v>
      </c>
      <c r="C512" s="4">
        <v>778</v>
      </c>
      <c r="D512" t="s" s="5">
        <f>"wzc_"&amp;C512</f>
        <v>924</v>
      </c>
      <c r="E512" s="6"/>
    </row>
    <row r="513" ht="16" customHeight="1">
      <c r="A513" s="4">
        <v>547</v>
      </c>
      <c r="B513" t="s" s="5">
        <v>925</v>
      </c>
      <c r="C513" s="4">
        <v>768</v>
      </c>
      <c r="D513" t="s" s="5">
        <f>"wzc_"&amp;C513</f>
        <v>926</v>
      </c>
      <c r="E513" s="6"/>
    </row>
    <row r="514" ht="16" customHeight="1">
      <c r="A514" s="4">
        <v>548</v>
      </c>
      <c r="B514" t="s" s="5">
        <v>927</v>
      </c>
      <c r="C514" s="4">
        <v>799</v>
      </c>
      <c r="D514" t="s" s="5">
        <f>"wzc_"&amp;C514</f>
        <v>928</v>
      </c>
      <c r="E514" s="6"/>
    </row>
    <row r="515" ht="16" customHeight="1">
      <c r="A515" s="4">
        <v>549</v>
      </c>
      <c r="B515" t="s" s="5">
        <v>929</v>
      </c>
      <c r="C515" s="4">
        <v>809</v>
      </c>
      <c r="D515" t="s" s="5">
        <f>"wzc_"&amp;C515</f>
        <v>930</v>
      </c>
      <c r="E515" s="6"/>
    </row>
    <row r="516" ht="16" customHeight="1">
      <c r="A516" s="4">
        <v>550</v>
      </c>
      <c r="B516" t="s" s="5">
        <v>931</v>
      </c>
      <c r="C516" s="4">
        <v>801</v>
      </c>
      <c r="D516" t="s" s="5">
        <f>"wzc_"&amp;C516</f>
        <v>932</v>
      </c>
      <c r="E516" s="6"/>
    </row>
    <row r="517" ht="16" customHeight="1">
      <c r="A517" s="4">
        <v>551</v>
      </c>
      <c r="B517" t="s" s="5">
        <v>933</v>
      </c>
      <c r="C517" s="4">
        <v>695</v>
      </c>
      <c r="D517" t="s" s="5">
        <f>"wzc_"&amp;C517</f>
        <v>934</v>
      </c>
      <c r="E517" s="6"/>
    </row>
    <row r="518" ht="16" customHeight="1">
      <c r="A518" s="4">
        <v>552</v>
      </c>
      <c r="B518" t="s" s="5">
        <v>935</v>
      </c>
      <c r="C518" s="4">
        <v>810</v>
      </c>
      <c r="D518" t="s" s="5">
        <f>"wzc_"&amp;C518</f>
        <v>936</v>
      </c>
      <c r="E518" s="6"/>
    </row>
    <row r="519" ht="16" customHeight="1">
      <c r="A519" s="4">
        <v>553</v>
      </c>
      <c r="B519" t="s" s="5">
        <v>937</v>
      </c>
      <c r="C519" s="4">
        <v>783</v>
      </c>
      <c r="D519" t="s" s="5">
        <f>"wzc_"&amp;C519</f>
        <v>938</v>
      </c>
      <c r="E519" s="6"/>
    </row>
    <row r="520" ht="16" customHeight="1">
      <c r="A520" s="4">
        <v>554</v>
      </c>
      <c r="B520" t="s" s="5">
        <v>939</v>
      </c>
      <c r="C520" s="4">
        <v>811</v>
      </c>
      <c r="D520" t="s" s="5">
        <f>"wzc_"&amp;C520</f>
        <v>940</v>
      </c>
      <c r="E520" s="6"/>
    </row>
    <row r="521" ht="16" customHeight="1">
      <c r="A521" s="4">
        <v>555</v>
      </c>
      <c r="B521" t="s" s="5">
        <v>941</v>
      </c>
      <c r="C521" s="4">
        <v>679</v>
      </c>
      <c r="D521" t="s" s="5">
        <f>"wzc_"&amp;C521</f>
        <v>942</v>
      </c>
      <c r="E521" s="6"/>
    </row>
    <row r="522" ht="16" customHeight="1">
      <c r="A522" s="4">
        <v>556</v>
      </c>
      <c r="B522" t="s" s="5">
        <v>943</v>
      </c>
      <c r="C522" s="4">
        <v>889</v>
      </c>
      <c r="D522" t="s" s="5">
        <f>"wzc_"&amp;C522</f>
        <v>144</v>
      </c>
      <c r="E522" s="6"/>
    </row>
    <row r="523" ht="16" customHeight="1">
      <c r="A523" s="4">
        <v>557</v>
      </c>
      <c r="B523" t="s" s="5">
        <v>944</v>
      </c>
      <c r="C523" s="4">
        <v>891</v>
      </c>
      <c r="D523" t="s" s="5">
        <f>"wzc_"&amp;C523</f>
        <v>945</v>
      </c>
      <c r="E523" s="6"/>
    </row>
    <row r="524" ht="16" customHeight="1">
      <c r="A524" s="4">
        <v>558</v>
      </c>
      <c r="B524" t="s" s="5">
        <v>946</v>
      </c>
      <c r="C524" s="4">
        <v>893</v>
      </c>
      <c r="D524" t="s" s="5">
        <f>"wzc_"&amp;C524</f>
        <v>947</v>
      </c>
      <c r="E524" s="6"/>
    </row>
    <row r="525" ht="16" customHeight="1">
      <c r="A525" s="4">
        <v>559</v>
      </c>
      <c r="B525" t="s" s="5">
        <v>948</v>
      </c>
      <c r="C525" s="4">
        <v>895</v>
      </c>
      <c r="D525" t="s" s="5">
        <f>"wzc_"&amp;C525</f>
        <v>949</v>
      </c>
      <c r="E525" s="6"/>
    </row>
    <row r="526" ht="16" customHeight="1">
      <c r="A526" s="4">
        <v>560</v>
      </c>
      <c r="B526" t="s" s="5">
        <v>950</v>
      </c>
      <c r="C526" s="4">
        <v>899</v>
      </c>
      <c r="D526" t="s" s="5">
        <f>"wzc_"&amp;C526</f>
        <v>951</v>
      </c>
      <c r="E526" s="6"/>
    </row>
    <row r="527" ht="16" customHeight="1">
      <c r="A527" s="4">
        <v>561</v>
      </c>
      <c r="B527" t="s" s="5">
        <v>952</v>
      </c>
      <c r="C527" s="4">
        <v>900</v>
      </c>
      <c r="D527" t="s" s="5">
        <f>"wzc_"&amp;C527</f>
        <v>953</v>
      </c>
      <c r="E527" s="6"/>
    </row>
    <row r="528" ht="16" customHeight="1">
      <c r="A528" s="4">
        <v>562</v>
      </c>
      <c r="B528" t="s" s="5">
        <v>954</v>
      </c>
      <c r="C528" s="4">
        <v>901</v>
      </c>
      <c r="D528" t="s" s="5">
        <f>"wzc_"&amp;C528</f>
        <v>955</v>
      </c>
      <c r="E528" s="6"/>
    </row>
    <row r="529" ht="16" customHeight="1">
      <c r="A529" s="4">
        <v>563</v>
      </c>
      <c r="B529" t="s" s="5">
        <v>956</v>
      </c>
      <c r="C529" s="4">
        <v>904</v>
      </c>
      <c r="D529" t="s" s="5">
        <f>"wzc_"&amp;C529</f>
        <v>957</v>
      </c>
      <c r="E529" s="6"/>
    </row>
    <row r="530" ht="16" customHeight="1">
      <c r="A530" s="4">
        <v>564</v>
      </c>
      <c r="B530" t="s" s="5">
        <v>958</v>
      </c>
      <c r="C530" s="4">
        <v>903</v>
      </c>
      <c r="D530" t="s" s="5">
        <f>"wzc_"&amp;C530</f>
        <v>959</v>
      </c>
      <c r="E530" s="6"/>
    </row>
    <row r="531" ht="16" customHeight="1">
      <c r="A531" s="4">
        <v>565</v>
      </c>
      <c r="B531" t="s" s="5">
        <v>960</v>
      </c>
      <c r="C531" s="4">
        <v>905</v>
      </c>
      <c r="D531" t="s" s="5">
        <f>"wzc_"&amp;C531</f>
        <v>961</v>
      </c>
      <c r="E531" s="6"/>
    </row>
    <row r="532" ht="16" customHeight="1">
      <c r="A532" s="4">
        <v>566</v>
      </c>
      <c r="B532" t="s" s="5">
        <v>962</v>
      </c>
      <c r="C532" s="4">
        <v>907</v>
      </c>
      <c r="D532" t="s" s="5">
        <f>"wzc_"&amp;C532</f>
        <v>963</v>
      </c>
      <c r="E532" s="6"/>
    </row>
    <row r="533" ht="16" customHeight="1">
      <c r="A533" s="4">
        <v>567</v>
      </c>
      <c r="B533" t="s" s="5">
        <v>964</v>
      </c>
      <c r="C533" s="4">
        <v>908</v>
      </c>
      <c r="D533" t="s" s="5">
        <f>"wzc_"&amp;C533</f>
        <v>965</v>
      </c>
      <c r="E533" s="6"/>
    </row>
    <row r="534" ht="16" customHeight="1">
      <c r="A534" s="4">
        <v>568</v>
      </c>
      <c r="B534" t="s" s="5">
        <v>966</v>
      </c>
      <c r="C534" s="4">
        <v>912</v>
      </c>
      <c r="D534" t="s" s="5">
        <f>"wzc_"&amp;C534</f>
        <v>967</v>
      </c>
      <c r="E534" s="6"/>
    </row>
    <row r="535" ht="16" customHeight="1">
      <c r="A535" s="4">
        <v>569</v>
      </c>
      <c r="B535" t="s" s="5">
        <v>968</v>
      </c>
      <c r="C535" s="4">
        <v>913</v>
      </c>
      <c r="D535" t="s" s="5">
        <f>"wzc_"&amp;C535</f>
        <v>969</v>
      </c>
      <c r="E535" s="6"/>
    </row>
    <row r="536" ht="16" customHeight="1">
      <c r="A536" s="4">
        <v>570</v>
      </c>
      <c r="B536" t="s" s="5">
        <v>970</v>
      </c>
      <c r="C536" s="4">
        <v>1214</v>
      </c>
      <c r="D536" t="s" s="5">
        <f>"wzc_"&amp;C536</f>
        <v>971</v>
      </c>
      <c r="E536" s="6"/>
    </row>
    <row r="537" ht="16" customHeight="1">
      <c r="A537" s="4">
        <v>571</v>
      </c>
      <c r="B537" t="s" s="5">
        <v>972</v>
      </c>
      <c r="C537" s="4">
        <v>1293</v>
      </c>
      <c r="D537" t="s" s="5">
        <f>"wzc_"&amp;C537</f>
        <v>973</v>
      </c>
      <c r="E537" s="6"/>
    </row>
    <row r="538" ht="16" customHeight="1">
      <c r="A538" s="4">
        <v>572</v>
      </c>
      <c r="B538" t="s" s="5">
        <v>974</v>
      </c>
      <c r="C538" t="s" s="5">
        <v>5</v>
      </c>
      <c r="D538" t="s" s="5">
        <f>"wzc_"&amp;C538</f>
        <v>6</v>
      </c>
      <c r="E538" s="6"/>
    </row>
    <row r="539" ht="16" customHeight="1">
      <c r="A539" s="4">
        <v>573</v>
      </c>
      <c r="B539" t="s" s="5">
        <v>975</v>
      </c>
      <c r="C539" t="s" s="5">
        <v>5</v>
      </c>
      <c r="D539" t="s" s="5">
        <f>"wzc_"&amp;C539</f>
        <v>6</v>
      </c>
      <c r="E539" s="6"/>
    </row>
    <row r="540" ht="16" customHeight="1">
      <c r="A540" s="4">
        <v>574</v>
      </c>
      <c r="B540" t="s" s="5">
        <v>976</v>
      </c>
      <c r="C540" s="4">
        <v>916</v>
      </c>
      <c r="D540" t="s" s="5">
        <f>"wzc_"&amp;C540</f>
        <v>977</v>
      </c>
      <c r="E540" s="6"/>
    </row>
    <row r="541" ht="16" customHeight="1">
      <c r="A541" s="4">
        <v>575</v>
      </c>
      <c r="B541" t="s" s="5">
        <v>978</v>
      </c>
      <c r="C541" s="4">
        <v>914</v>
      </c>
      <c r="D541" t="s" s="5">
        <f>"wzc_"&amp;C541</f>
        <v>979</v>
      </c>
      <c r="E541" s="6"/>
    </row>
    <row r="542" ht="16" customHeight="1">
      <c r="A542" s="4">
        <v>576</v>
      </c>
      <c r="B542" t="s" s="5">
        <v>980</v>
      </c>
      <c r="C542" s="4">
        <v>915</v>
      </c>
      <c r="D542" t="s" s="5">
        <f>"wzc_"&amp;C542</f>
        <v>981</v>
      </c>
      <c r="E542" s="6"/>
    </row>
    <row r="543" ht="16" customHeight="1">
      <c r="A543" s="4">
        <v>577</v>
      </c>
      <c r="B543" t="s" s="5">
        <v>982</v>
      </c>
      <c r="C543" s="4">
        <v>838</v>
      </c>
      <c r="D543" t="s" s="5">
        <f>"wzc_"&amp;C543</f>
        <v>983</v>
      </c>
      <c r="E543" s="6"/>
    </row>
    <row r="544" ht="16" customHeight="1">
      <c r="A544" s="4">
        <v>578</v>
      </c>
      <c r="B544" t="s" s="5">
        <v>984</v>
      </c>
      <c r="C544" s="4">
        <v>853</v>
      </c>
      <c r="D544" t="s" s="5">
        <f>"wzc_"&amp;C544</f>
        <v>985</v>
      </c>
      <c r="E544" s="6"/>
    </row>
    <row r="545" ht="16" customHeight="1">
      <c r="A545" s="4">
        <v>579</v>
      </c>
      <c r="B545" t="s" s="5">
        <v>986</v>
      </c>
      <c r="C545" s="4">
        <v>865</v>
      </c>
      <c r="D545" t="s" s="5">
        <f>"wzc_"&amp;C545</f>
        <v>987</v>
      </c>
      <c r="E545" s="6"/>
    </row>
    <row r="546" ht="16" customHeight="1">
      <c r="A546" s="4">
        <v>580</v>
      </c>
      <c r="B546" t="s" s="5">
        <v>988</v>
      </c>
      <c r="C546" s="4">
        <v>919</v>
      </c>
      <c r="D546" t="s" s="5">
        <f>"wzc_"&amp;C546</f>
        <v>989</v>
      </c>
      <c r="E546" s="6"/>
    </row>
    <row r="547" ht="16" customHeight="1">
      <c r="A547" s="4">
        <v>581</v>
      </c>
      <c r="B547" t="s" s="5">
        <v>990</v>
      </c>
      <c r="C547" s="4">
        <v>931</v>
      </c>
      <c r="D547" t="s" s="5">
        <f>"wzc_"&amp;C547</f>
        <v>991</v>
      </c>
      <c r="E547" s="6"/>
    </row>
    <row r="548" ht="16" customHeight="1">
      <c r="A548" s="4">
        <v>582</v>
      </c>
      <c r="B548" t="s" s="5">
        <v>992</v>
      </c>
      <c r="C548" s="4">
        <v>923</v>
      </c>
      <c r="D548" t="s" s="5">
        <f>"wzc_"&amp;C548</f>
        <v>993</v>
      </c>
      <c r="E548" s="6"/>
    </row>
    <row r="549" ht="16" customHeight="1">
      <c r="A549" s="4">
        <v>583</v>
      </c>
      <c r="B549" t="s" s="5">
        <v>994</v>
      </c>
      <c r="C549" s="4">
        <v>922</v>
      </c>
      <c r="D549" t="s" s="5">
        <f>"wzc_"&amp;C549</f>
        <v>995</v>
      </c>
      <c r="E549" s="6"/>
    </row>
    <row r="550" ht="16" customHeight="1">
      <c r="A550" s="4">
        <v>584</v>
      </c>
      <c r="B550" t="s" s="5">
        <v>996</v>
      </c>
      <c r="C550" t="s" s="5">
        <v>5</v>
      </c>
      <c r="D550" t="s" s="5">
        <f>"wzc_"&amp;C550</f>
        <v>6</v>
      </c>
      <c r="E550" s="6"/>
    </row>
    <row r="551" ht="16" customHeight="1">
      <c r="A551" s="4">
        <v>585</v>
      </c>
      <c r="B551" t="s" s="5">
        <v>997</v>
      </c>
      <c r="C551" t="s" s="5">
        <v>5</v>
      </c>
      <c r="D551" t="s" s="5">
        <f>"wzc_"&amp;C551</f>
        <v>6</v>
      </c>
      <c r="E551" s="6"/>
    </row>
    <row r="552" ht="16" customHeight="1">
      <c r="A552" s="4">
        <v>586</v>
      </c>
      <c r="B552" t="s" s="5">
        <v>998</v>
      </c>
      <c r="C552" t="s" s="5">
        <v>5</v>
      </c>
      <c r="D552" t="s" s="5">
        <f>"wzc_"&amp;C552</f>
        <v>6</v>
      </c>
      <c r="E552" s="6"/>
    </row>
    <row r="553" ht="16" customHeight="1">
      <c r="A553" s="4">
        <v>587</v>
      </c>
      <c r="B553" t="s" s="5">
        <v>999</v>
      </c>
      <c r="C553" s="4">
        <v>925</v>
      </c>
      <c r="D553" t="s" s="5">
        <f>"wzc_"&amp;C553</f>
        <v>1000</v>
      </c>
      <c r="E553" s="6"/>
    </row>
    <row r="554" ht="16" customHeight="1">
      <c r="A554" s="4">
        <v>588</v>
      </c>
      <c r="B554" t="s" s="5">
        <v>1001</v>
      </c>
      <c r="C554" s="4">
        <v>926</v>
      </c>
      <c r="D554" t="s" s="5">
        <f>"wzc_"&amp;C554</f>
        <v>1002</v>
      </c>
      <c r="E554" s="6"/>
    </row>
    <row r="555" ht="16" customHeight="1">
      <c r="A555" s="4">
        <v>589</v>
      </c>
      <c r="B555" t="s" s="5">
        <v>1003</v>
      </c>
      <c r="C555" s="4">
        <v>851</v>
      </c>
      <c r="D555" t="s" s="5">
        <f>"wzc_"&amp;C555</f>
        <v>1004</v>
      </c>
      <c r="E555" s="6"/>
    </row>
    <row r="556" ht="16" customHeight="1">
      <c r="A556" s="4">
        <v>590</v>
      </c>
      <c r="B556" t="s" s="5">
        <v>1005</v>
      </c>
      <c r="C556" t="s" s="5">
        <v>5</v>
      </c>
      <c r="D556" t="s" s="5">
        <f>"wzc_"&amp;C556</f>
        <v>6</v>
      </c>
      <c r="E556" s="6"/>
    </row>
    <row r="557" ht="16" customHeight="1">
      <c r="A557" s="4">
        <v>591</v>
      </c>
      <c r="B557" t="s" s="5">
        <v>1006</v>
      </c>
      <c r="C557" s="4">
        <v>927</v>
      </c>
      <c r="D557" t="s" s="5">
        <f>"wzc_"&amp;C557</f>
        <v>1007</v>
      </c>
      <c r="E557" s="6"/>
    </row>
    <row r="558" ht="16" customHeight="1">
      <c r="A558" s="4">
        <v>592</v>
      </c>
      <c r="B558" t="s" s="5">
        <v>1008</v>
      </c>
      <c r="C558" t="s" s="5">
        <v>5</v>
      </c>
      <c r="D558" t="s" s="5">
        <f>"wzc_"&amp;C558</f>
        <v>6</v>
      </c>
      <c r="E558" s="6"/>
    </row>
    <row r="559" ht="16" customHeight="1">
      <c r="A559" s="4">
        <v>593</v>
      </c>
      <c r="B559" t="s" s="5">
        <v>1009</v>
      </c>
      <c r="C559" s="4">
        <v>930</v>
      </c>
      <c r="D559" t="s" s="5">
        <f>"wzc_"&amp;C559</f>
        <v>1010</v>
      </c>
      <c r="E559" s="6"/>
    </row>
    <row r="560" ht="16" customHeight="1">
      <c r="A560" s="4">
        <v>594</v>
      </c>
      <c r="B560" t="s" s="5">
        <v>1011</v>
      </c>
      <c r="C560" s="4">
        <v>1002</v>
      </c>
      <c r="D560" t="s" s="5">
        <f>"wzc_"&amp;C560</f>
        <v>1012</v>
      </c>
      <c r="E560" s="6"/>
    </row>
    <row r="561" ht="16" customHeight="1">
      <c r="A561" s="4">
        <v>595</v>
      </c>
      <c r="B561" t="s" s="5">
        <v>1013</v>
      </c>
      <c r="C561" s="4">
        <v>920</v>
      </c>
      <c r="D561" t="s" s="5">
        <f>"wzc_"&amp;C561</f>
        <v>1014</v>
      </c>
      <c r="E561" s="6"/>
    </row>
    <row r="562" ht="16" customHeight="1">
      <c r="A562" s="4">
        <v>596</v>
      </c>
      <c r="B562" t="s" s="5">
        <v>1015</v>
      </c>
      <c r="C562" s="4">
        <v>729</v>
      </c>
      <c r="D562" t="s" s="5">
        <f>"wzc_"&amp;C562</f>
        <v>1016</v>
      </c>
      <c r="E562" s="6"/>
    </row>
    <row r="563" ht="16" customHeight="1">
      <c r="A563" s="4">
        <v>597</v>
      </c>
      <c r="B563" t="s" s="5">
        <v>1017</v>
      </c>
      <c r="C563" s="4">
        <v>824</v>
      </c>
      <c r="D563" t="s" s="5">
        <f>"wzc_"&amp;C563</f>
        <v>1018</v>
      </c>
      <c r="E563" s="6"/>
    </row>
    <row r="564" ht="16" customHeight="1">
      <c r="A564" s="4">
        <v>598</v>
      </c>
      <c r="B564" t="s" s="5">
        <v>1019</v>
      </c>
      <c r="C564" s="4">
        <v>888</v>
      </c>
      <c r="D564" t="s" s="5">
        <f>"wzc_"&amp;C564</f>
        <v>1020</v>
      </c>
      <c r="E564" s="6"/>
    </row>
    <row r="565" ht="16" customHeight="1">
      <c r="A565" s="4">
        <v>599</v>
      </c>
      <c r="B565" t="s" s="5">
        <v>1021</v>
      </c>
      <c r="C565" s="4">
        <v>765</v>
      </c>
      <c r="D565" t="s" s="5">
        <f>"wzc_"&amp;C565</f>
        <v>1022</v>
      </c>
      <c r="E565" s="6"/>
    </row>
    <row r="566" ht="16" customHeight="1">
      <c r="A566" s="4">
        <v>600</v>
      </c>
      <c r="B566" t="s" s="5">
        <v>1023</v>
      </c>
      <c r="C566" s="4">
        <v>858</v>
      </c>
      <c r="D566" t="s" s="5">
        <f>"wzc_"&amp;C566</f>
        <v>1024</v>
      </c>
      <c r="E566" s="6"/>
    </row>
    <row r="567" ht="16" customHeight="1">
      <c r="A567" s="4">
        <v>601</v>
      </c>
      <c r="B567" t="s" s="5">
        <v>1025</v>
      </c>
      <c r="C567" s="4">
        <v>820</v>
      </c>
      <c r="D567" t="s" s="5">
        <f>"wzc_"&amp;C567</f>
        <v>1026</v>
      </c>
      <c r="E567" s="6"/>
    </row>
    <row r="568" ht="16" customHeight="1">
      <c r="A568" s="4">
        <v>602</v>
      </c>
      <c r="B568" t="s" s="5">
        <v>1027</v>
      </c>
      <c r="C568" s="4">
        <v>935</v>
      </c>
      <c r="D568" t="s" s="5">
        <f>"wzc_"&amp;C568</f>
        <v>1028</v>
      </c>
      <c r="E568" s="6"/>
    </row>
    <row r="569" ht="16" customHeight="1">
      <c r="A569" s="4">
        <v>603</v>
      </c>
      <c r="B569" t="s" s="5">
        <v>1029</v>
      </c>
      <c r="C569" s="4">
        <v>934</v>
      </c>
      <c r="D569" t="s" s="5">
        <f>"wzc_"&amp;C569</f>
        <v>1030</v>
      </c>
      <c r="E569" s="6"/>
    </row>
    <row r="570" ht="16" customHeight="1">
      <c r="A570" s="4">
        <v>604</v>
      </c>
      <c r="B570" t="s" s="5">
        <v>1031</v>
      </c>
      <c r="C570" s="4">
        <v>939</v>
      </c>
      <c r="D570" t="s" s="5">
        <f>"wzc_"&amp;C570</f>
        <v>1032</v>
      </c>
      <c r="E570" s="6"/>
    </row>
    <row r="571" ht="16" customHeight="1">
      <c r="A571" s="4">
        <v>605</v>
      </c>
      <c r="B571" t="s" s="5">
        <v>1033</v>
      </c>
      <c r="C571" s="4">
        <v>941</v>
      </c>
      <c r="D571" t="s" s="5">
        <f>"wzc_"&amp;C571</f>
        <v>1034</v>
      </c>
      <c r="E571" s="6"/>
    </row>
    <row r="572" ht="16" customHeight="1">
      <c r="A572" s="4">
        <v>606</v>
      </c>
      <c r="B572" t="s" s="5">
        <v>1035</v>
      </c>
      <c r="C572" t="s" s="5">
        <v>5</v>
      </c>
      <c r="D572" t="s" s="5">
        <f>"wzc_"&amp;C572</f>
        <v>6</v>
      </c>
      <c r="E572" s="6"/>
    </row>
    <row r="573" ht="16" customHeight="1">
      <c r="A573" s="4">
        <v>607</v>
      </c>
      <c r="B573" t="s" s="5">
        <v>1036</v>
      </c>
      <c r="C573" s="4">
        <v>1275</v>
      </c>
      <c r="D573" t="s" s="5">
        <f>"wzc_"&amp;C573</f>
        <v>1037</v>
      </c>
      <c r="E573" s="6"/>
    </row>
    <row r="574" ht="16" customHeight="1">
      <c r="A574" s="4">
        <v>608</v>
      </c>
      <c r="B574" t="s" s="5">
        <v>1038</v>
      </c>
      <c r="C574" t="s" s="5">
        <v>5</v>
      </c>
      <c r="D574" t="s" s="5">
        <f>"wzc_"&amp;C574</f>
        <v>6</v>
      </c>
      <c r="E574" s="6"/>
    </row>
    <row r="575" ht="16" customHeight="1">
      <c r="A575" s="4">
        <v>609</v>
      </c>
      <c r="B575" t="s" s="5">
        <v>1039</v>
      </c>
      <c r="C575" s="4">
        <v>1290</v>
      </c>
      <c r="D575" t="s" s="5">
        <f>"wzc_"&amp;C575</f>
        <v>1040</v>
      </c>
      <c r="E575" s="6"/>
    </row>
    <row r="576" ht="16" customHeight="1">
      <c r="A576" s="4">
        <v>610</v>
      </c>
      <c r="B576" t="s" s="5">
        <v>1041</v>
      </c>
      <c r="C576" s="4">
        <v>1278</v>
      </c>
      <c r="D576" t="s" s="5">
        <f>"wzc_"&amp;C576</f>
        <v>1042</v>
      </c>
      <c r="E576" s="6"/>
    </row>
    <row r="577" ht="16" customHeight="1">
      <c r="A577" s="4">
        <v>611</v>
      </c>
      <c r="B577" t="s" s="5">
        <v>1043</v>
      </c>
      <c r="C577" s="4">
        <v>1281</v>
      </c>
      <c r="D577" t="s" s="5">
        <f>"wzc_"&amp;C577</f>
        <v>1044</v>
      </c>
      <c r="E577" s="6"/>
    </row>
    <row r="578" ht="16" customHeight="1">
      <c r="A578" s="4">
        <v>612</v>
      </c>
      <c r="B578" t="s" s="5">
        <v>1045</v>
      </c>
      <c r="C578" s="4">
        <v>1289</v>
      </c>
      <c r="D578" t="s" s="5">
        <f>"wzc_"&amp;C578</f>
        <v>1046</v>
      </c>
      <c r="E578" s="6"/>
    </row>
    <row r="579" ht="16" customHeight="1">
      <c r="A579" s="4">
        <v>613</v>
      </c>
      <c r="B579" t="s" s="5">
        <v>1047</v>
      </c>
      <c r="C579" s="4">
        <v>911</v>
      </c>
      <c r="D579" t="s" s="5">
        <f>"wzc_"&amp;C579</f>
        <v>1048</v>
      </c>
      <c r="E579" s="6"/>
    </row>
    <row r="580" ht="16" customHeight="1">
      <c r="A580" s="4">
        <v>614</v>
      </c>
      <c r="B580" t="s" s="5">
        <v>1049</v>
      </c>
      <c r="C580" s="4">
        <v>943</v>
      </c>
      <c r="D580" t="s" s="5">
        <f>"wzc_"&amp;C580</f>
        <v>1050</v>
      </c>
      <c r="E580" s="6"/>
    </row>
    <row r="581" ht="16" customHeight="1">
      <c r="A581" s="4">
        <v>615</v>
      </c>
      <c r="B581" t="s" s="5">
        <v>1051</v>
      </c>
      <c r="C581" s="4">
        <v>945</v>
      </c>
      <c r="D581" t="s" s="5">
        <f>"wzc_"&amp;C581</f>
        <v>1052</v>
      </c>
      <c r="E581" s="6"/>
    </row>
    <row r="582" ht="16" customHeight="1">
      <c r="A582" s="4">
        <v>616</v>
      </c>
      <c r="B582" t="s" s="5">
        <v>1053</v>
      </c>
      <c r="C582" s="4">
        <v>946</v>
      </c>
      <c r="D582" t="s" s="5">
        <f>"wzc_"&amp;C582</f>
        <v>1054</v>
      </c>
      <c r="E582" s="6"/>
    </row>
    <row r="583" ht="16" customHeight="1">
      <c r="A583" s="4">
        <v>617</v>
      </c>
      <c r="B583" t="s" s="5">
        <v>1055</v>
      </c>
      <c r="C583" s="4">
        <v>944</v>
      </c>
      <c r="D583" t="s" s="5">
        <f>"wzc_"&amp;C583</f>
        <v>1056</v>
      </c>
      <c r="E583" s="6"/>
    </row>
    <row r="584" ht="16" customHeight="1">
      <c r="A584" s="4">
        <v>618</v>
      </c>
      <c r="B584" t="s" s="5">
        <v>1057</v>
      </c>
      <c r="C584" s="4">
        <v>947</v>
      </c>
      <c r="D584" t="s" s="5">
        <f>"wzc_"&amp;C584</f>
        <v>1058</v>
      </c>
      <c r="E584" s="6"/>
    </row>
    <row r="585" ht="16" customHeight="1">
      <c r="A585" s="4">
        <v>619</v>
      </c>
      <c r="B585" t="s" s="5">
        <v>1059</v>
      </c>
      <c r="C585" s="4">
        <v>948</v>
      </c>
      <c r="D585" t="s" s="5">
        <f>"wzc_"&amp;C585</f>
        <v>1060</v>
      </c>
      <c r="E585" s="6"/>
    </row>
    <row r="586" ht="16" customHeight="1">
      <c r="A586" s="4">
        <v>620</v>
      </c>
      <c r="B586" t="s" s="5">
        <v>1061</v>
      </c>
      <c r="C586" s="4">
        <v>940</v>
      </c>
      <c r="D586" t="s" s="5">
        <f>"wzc_"&amp;C586</f>
        <v>1062</v>
      </c>
      <c r="E586" s="6"/>
    </row>
    <row r="587" ht="16" customHeight="1">
      <c r="A587" s="4">
        <v>621</v>
      </c>
      <c r="B587" t="s" s="5">
        <v>1063</v>
      </c>
      <c r="C587" s="4">
        <v>953</v>
      </c>
      <c r="D587" t="s" s="5">
        <f>"wzc_"&amp;C587</f>
        <v>1064</v>
      </c>
      <c r="E587" s="6"/>
    </row>
    <row r="588" ht="16" customHeight="1">
      <c r="A588" s="4">
        <v>622</v>
      </c>
      <c r="B588" t="s" s="5">
        <v>1065</v>
      </c>
      <c r="C588" s="4">
        <v>938</v>
      </c>
      <c r="D588" t="s" s="5">
        <f>"wzc_"&amp;C588</f>
        <v>1066</v>
      </c>
      <c r="E588" s="6"/>
    </row>
    <row r="589" ht="16" customHeight="1">
      <c r="A589" s="4">
        <v>623</v>
      </c>
      <c r="B589" t="s" s="5">
        <v>1067</v>
      </c>
      <c r="C589" t="s" s="5">
        <v>5</v>
      </c>
      <c r="D589" t="s" s="5">
        <f>"wzc_"&amp;C589</f>
        <v>6</v>
      </c>
      <c r="E589" s="6"/>
    </row>
    <row r="590" ht="16" customHeight="1">
      <c r="A590" s="4">
        <v>624</v>
      </c>
      <c r="B590" t="s" s="5">
        <v>1068</v>
      </c>
      <c r="C590" s="4">
        <v>956</v>
      </c>
      <c r="D590" t="s" s="5">
        <f>"wzc_"&amp;C590</f>
        <v>1069</v>
      </c>
      <c r="E590" s="6"/>
    </row>
    <row r="591" ht="16" customHeight="1">
      <c r="A591" s="4">
        <v>625</v>
      </c>
      <c r="B591" t="s" s="5">
        <v>1070</v>
      </c>
      <c r="C591" s="4">
        <v>958</v>
      </c>
      <c r="D591" t="s" s="5">
        <f>"wzc_"&amp;C591</f>
        <v>1071</v>
      </c>
      <c r="E591" s="6"/>
    </row>
    <row r="592" ht="16" customHeight="1">
      <c r="A592" s="4">
        <v>626</v>
      </c>
      <c r="B592" t="s" s="5">
        <v>1072</v>
      </c>
      <c r="C592" s="4">
        <v>957</v>
      </c>
      <c r="D592" t="s" s="5">
        <f>"wzc_"&amp;C592</f>
        <v>1073</v>
      </c>
      <c r="E592" s="6"/>
    </row>
    <row r="593" ht="16" customHeight="1">
      <c r="A593" s="4">
        <v>627</v>
      </c>
      <c r="B593" t="s" s="5">
        <v>1074</v>
      </c>
      <c r="C593" s="4">
        <v>959</v>
      </c>
      <c r="D593" t="s" s="5">
        <f>"wzc_"&amp;C593</f>
        <v>1075</v>
      </c>
      <c r="E593" s="6"/>
    </row>
    <row r="594" ht="16" customHeight="1">
      <c r="A594" s="4">
        <v>628</v>
      </c>
      <c r="B594" t="s" s="5">
        <v>1076</v>
      </c>
      <c r="C594" s="4">
        <v>970</v>
      </c>
      <c r="D594" t="s" s="5">
        <f>"wzc_"&amp;C594</f>
        <v>1077</v>
      </c>
      <c r="E594" s="6"/>
    </row>
    <row r="595" ht="16" customHeight="1">
      <c r="A595" s="4">
        <v>629</v>
      </c>
      <c r="B595" t="s" s="5">
        <v>1078</v>
      </c>
      <c r="C595" s="4">
        <v>964</v>
      </c>
      <c r="D595" t="s" s="5">
        <f>"wzc_"&amp;C595</f>
        <v>1079</v>
      </c>
      <c r="E595" s="6"/>
    </row>
    <row r="596" ht="16" customHeight="1">
      <c r="A596" s="4">
        <v>630</v>
      </c>
      <c r="B596" t="s" s="5">
        <v>1080</v>
      </c>
      <c r="C596" s="4">
        <v>965</v>
      </c>
      <c r="D596" t="s" s="5">
        <f>"wzc_"&amp;C596</f>
        <v>1081</v>
      </c>
      <c r="E596" s="6"/>
    </row>
    <row r="597" ht="16" customHeight="1">
      <c r="A597" s="4">
        <v>631</v>
      </c>
      <c r="B597" t="s" s="5">
        <v>1082</v>
      </c>
      <c r="C597" s="4">
        <v>961</v>
      </c>
      <c r="D597" t="s" s="5">
        <f>"wzc_"&amp;C597</f>
        <v>1083</v>
      </c>
      <c r="E597" s="6"/>
    </row>
    <row r="598" ht="16" customHeight="1">
      <c r="A598" s="4">
        <v>632</v>
      </c>
      <c r="B598" t="s" s="5">
        <v>1084</v>
      </c>
      <c r="C598" s="4">
        <v>872</v>
      </c>
      <c r="D598" t="s" s="5">
        <f>"wzc_"&amp;C598</f>
        <v>1085</v>
      </c>
      <c r="E598" s="6"/>
    </row>
    <row r="599" ht="16" customHeight="1">
      <c r="A599" s="4">
        <v>633</v>
      </c>
      <c r="B599" t="s" s="5">
        <v>1086</v>
      </c>
      <c r="C599" s="4">
        <v>967</v>
      </c>
      <c r="D599" t="s" s="5">
        <f>"wzc_"&amp;C599</f>
        <v>1087</v>
      </c>
      <c r="E599" s="6"/>
    </row>
    <row r="600" ht="16" customHeight="1">
      <c r="A600" s="4">
        <v>634</v>
      </c>
      <c r="B600" t="s" s="5">
        <v>1088</v>
      </c>
      <c r="C600" s="4">
        <v>968</v>
      </c>
      <c r="D600" t="s" s="5">
        <f>"wzc_"&amp;C600</f>
        <v>1089</v>
      </c>
      <c r="E600" s="6"/>
    </row>
    <row r="601" ht="16" customHeight="1">
      <c r="A601" s="4">
        <v>635</v>
      </c>
      <c r="B601" t="s" s="5">
        <v>1090</v>
      </c>
      <c r="C601" s="4">
        <v>969</v>
      </c>
      <c r="D601" t="s" s="5">
        <f>"wzc_"&amp;C601</f>
        <v>1091</v>
      </c>
      <c r="E601" s="6"/>
    </row>
    <row r="602" ht="16" customHeight="1">
      <c r="A602" s="4">
        <v>636</v>
      </c>
      <c r="B602" t="s" s="5">
        <v>1092</v>
      </c>
      <c r="C602" s="4">
        <v>971</v>
      </c>
      <c r="D602" t="s" s="5">
        <f>"wzc_"&amp;C602</f>
        <v>1093</v>
      </c>
      <c r="E602" s="6"/>
    </row>
    <row r="603" ht="16" customHeight="1">
      <c r="A603" s="4">
        <v>637</v>
      </c>
      <c r="B603" t="s" s="5">
        <v>1094</v>
      </c>
      <c r="C603" s="4">
        <v>973</v>
      </c>
      <c r="D603" t="s" s="5">
        <f>"wzc_"&amp;C603</f>
        <v>1095</v>
      </c>
      <c r="E603" s="6"/>
    </row>
    <row r="604" ht="16" customHeight="1">
      <c r="A604" s="4">
        <v>638</v>
      </c>
      <c r="B604" t="s" s="5">
        <v>1096</v>
      </c>
      <c r="C604" s="4">
        <v>813</v>
      </c>
      <c r="D604" t="s" s="5">
        <f>"wzc_"&amp;C604</f>
        <v>1097</v>
      </c>
      <c r="E604" s="6"/>
    </row>
    <row r="605" ht="16" customHeight="1">
      <c r="A605" s="4">
        <v>639</v>
      </c>
      <c r="B605" t="s" s="5">
        <v>1098</v>
      </c>
      <c r="C605" s="4">
        <v>976</v>
      </c>
      <c r="D605" t="s" s="5">
        <f>"wzc_"&amp;C605</f>
        <v>1099</v>
      </c>
      <c r="E605" s="6"/>
    </row>
    <row r="606" ht="16" customHeight="1">
      <c r="A606" s="4">
        <v>640</v>
      </c>
      <c r="B606" t="s" s="5">
        <v>1100</v>
      </c>
      <c r="C606" s="4">
        <v>975</v>
      </c>
      <c r="D606" t="s" s="5">
        <f>"wzc_"&amp;C606</f>
        <v>1101</v>
      </c>
      <c r="E606" s="6"/>
    </row>
    <row r="607" ht="16" customHeight="1">
      <c r="A607" s="4">
        <v>641</v>
      </c>
      <c r="B607" t="s" s="5">
        <v>1102</v>
      </c>
      <c r="C607" s="4">
        <v>977</v>
      </c>
      <c r="D607" t="s" s="5">
        <f>"wzc_"&amp;C607</f>
        <v>1103</v>
      </c>
      <c r="E607" s="6"/>
    </row>
    <row r="608" ht="16" customHeight="1">
      <c r="A608" s="4">
        <v>642</v>
      </c>
      <c r="B608" t="s" s="5">
        <v>1104</v>
      </c>
      <c r="C608" s="4">
        <v>636</v>
      </c>
      <c r="D608" t="s" s="5">
        <f>"wzc_"&amp;C608</f>
        <v>1105</v>
      </c>
      <c r="E608" s="6"/>
    </row>
    <row r="609" ht="16" customHeight="1">
      <c r="A609" s="4">
        <v>643</v>
      </c>
      <c r="B609" t="s" s="5">
        <v>1106</v>
      </c>
      <c r="C609" s="4">
        <v>588</v>
      </c>
      <c r="D609" t="s" s="5">
        <f>"wzc_"&amp;C609</f>
        <v>1107</v>
      </c>
      <c r="E609" s="6"/>
    </row>
    <row r="610" ht="16" customHeight="1">
      <c r="A610" s="4">
        <v>644</v>
      </c>
      <c r="B610" t="s" s="5">
        <v>1108</v>
      </c>
      <c r="C610" s="4">
        <v>710</v>
      </c>
      <c r="D610" t="s" s="5">
        <f>"wzc_"&amp;C610</f>
        <v>1109</v>
      </c>
      <c r="E610" s="6"/>
    </row>
    <row r="611" ht="16" customHeight="1">
      <c r="A611" s="4">
        <v>645</v>
      </c>
      <c r="B611" t="s" s="5">
        <v>1110</v>
      </c>
      <c r="C611" s="4">
        <v>892</v>
      </c>
      <c r="D611" t="s" s="5">
        <f>"wzc_"&amp;C611</f>
        <v>1111</v>
      </c>
      <c r="E611" s="6"/>
    </row>
    <row r="612" ht="16" customHeight="1">
      <c r="A612" s="4">
        <v>646</v>
      </c>
      <c r="B612" t="s" s="5">
        <v>1112</v>
      </c>
      <c r="C612" t="s" s="5">
        <v>5</v>
      </c>
      <c r="D612" t="s" s="5">
        <f>"wzc_"&amp;C612</f>
        <v>6</v>
      </c>
      <c r="E612" s="6"/>
    </row>
    <row r="613" ht="16" customHeight="1">
      <c r="A613" s="4">
        <v>647</v>
      </c>
      <c r="B613" t="s" s="5">
        <v>1113</v>
      </c>
      <c r="C613" s="4">
        <v>980</v>
      </c>
      <c r="D613" t="s" s="5">
        <f>"wzc_"&amp;C613</f>
        <v>1114</v>
      </c>
      <c r="E613" s="6"/>
    </row>
    <row r="614" ht="16" customHeight="1">
      <c r="A614" s="4">
        <v>648</v>
      </c>
      <c r="B614" t="s" s="5">
        <v>1115</v>
      </c>
      <c r="C614" s="4">
        <v>981</v>
      </c>
      <c r="D614" t="s" s="5">
        <f>"wzc_"&amp;C614</f>
        <v>1116</v>
      </c>
      <c r="E614" s="6"/>
    </row>
    <row r="615" ht="16" customHeight="1">
      <c r="A615" s="4">
        <v>649</v>
      </c>
      <c r="B615" t="s" s="5">
        <v>1117</v>
      </c>
      <c r="C615" s="4">
        <v>982</v>
      </c>
      <c r="D615" t="s" s="5">
        <f>"wzc_"&amp;C615</f>
        <v>1118</v>
      </c>
      <c r="E615" s="6"/>
    </row>
    <row r="616" ht="16" customHeight="1">
      <c r="A616" s="4">
        <v>650</v>
      </c>
      <c r="B616" t="s" s="5">
        <v>1119</v>
      </c>
      <c r="C616" s="4">
        <v>983</v>
      </c>
      <c r="D616" t="s" s="5">
        <f>"wzc_"&amp;C616</f>
        <v>1120</v>
      </c>
      <c r="E616" s="6"/>
    </row>
    <row r="617" ht="16" customHeight="1">
      <c r="A617" s="4">
        <v>651</v>
      </c>
      <c r="B617" t="s" s="5">
        <v>1121</v>
      </c>
      <c r="C617" t="s" s="5">
        <v>5</v>
      </c>
      <c r="D617" t="s" s="5">
        <f>"wzc_"&amp;C617</f>
        <v>6</v>
      </c>
      <c r="E617" s="6"/>
    </row>
    <row r="618" ht="16" customHeight="1">
      <c r="A618" s="4">
        <v>652</v>
      </c>
      <c r="B618" t="s" s="5">
        <v>1122</v>
      </c>
      <c r="C618" s="4">
        <v>1278</v>
      </c>
      <c r="D618" t="s" s="5">
        <f>"wzc_"&amp;C618</f>
        <v>1042</v>
      </c>
      <c r="E618" s="6"/>
    </row>
    <row r="619" ht="16" customHeight="1">
      <c r="A619" s="4">
        <v>653</v>
      </c>
      <c r="B619" t="s" s="5">
        <v>1123</v>
      </c>
      <c r="C619" s="4">
        <v>986</v>
      </c>
      <c r="D619" t="s" s="5">
        <f>"wzc_"&amp;C619</f>
        <v>1124</v>
      </c>
      <c r="E619" s="6"/>
    </row>
    <row r="620" ht="16" customHeight="1">
      <c r="A620" s="4">
        <v>654</v>
      </c>
      <c r="B620" t="s" s="5">
        <v>1125</v>
      </c>
      <c r="C620" s="4">
        <v>989</v>
      </c>
      <c r="D620" t="s" s="5">
        <f>"wzc_"&amp;C620</f>
        <v>1126</v>
      </c>
      <c r="E620" s="6"/>
    </row>
    <row r="621" ht="16" customHeight="1">
      <c r="A621" s="4">
        <v>655</v>
      </c>
      <c r="B621" t="s" s="5">
        <v>1127</v>
      </c>
      <c r="C621" s="4">
        <v>960</v>
      </c>
      <c r="D621" t="s" s="5">
        <f>"wzc_"&amp;C621</f>
        <v>1128</v>
      </c>
      <c r="E621" s="6"/>
    </row>
    <row r="622" ht="16" customHeight="1">
      <c r="A622" s="4">
        <v>656</v>
      </c>
      <c r="B622" t="s" s="5">
        <v>1129</v>
      </c>
      <c r="C622" t="s" s="5">
        <v>5</v>
      </c>
      <c r="D622" t="s" s="5">
        <f>"wzc_"&amp;C622</f>
        <v>6</v>
      </c>
      <c r="E622" s="6"/>
    </row>
    <row r="623" ht="16" customHeight="1">
      <c r="A623" s="4">
        <v>657</v>
      </c>
      <c r="B623" t="s" s="5">
        <v>1130</v>
      </c>
      <c r="C623" s="4">
        <v>992</v>
      </c>
      <c r="D623" t="s" s="5">
        <f>"wzc_"&amp;C623</f>
        <v>1131</v>
      </c>
      <c r="E623" s="6"/>
    </row>
    <row r="624" ht="16" customHeight="1">
      <c r="A624" s="4">
        <v>658</v>
      </c>
      <c r="B624" t="s" s="5">
        <v>1132</v>
      </c>
      <c r="C624" s="4">
        <v>993</v>
      </c>
      <c r="D624" t="s" s="5">
        <f>"wzc_"&amp;C624</f>
        <v>1133</v>
      </c>
      <c r="E624" s="6"/>
    </row>
    <row r="625" ht="16" customHeight="1">
      <c r="A625" s="4">
        <v>659</v>
      </c>
      <c r="B625" t="s" s="5">
        <v>1134</v>
      </c>
      <c r="C625" s="4">
        <v>994</v>
      </c>
      <c r="D625" t="s" s="5">
        <f>"wzc_"&amp;C625</f>
        <v>1135</v>
      </c>
      <c r="E625" s="6"/>
    </row>
    <row r="626" ht="16" customHeight="1">
      <c r="A626" s="4">
        <v>660</v>
      </c>
      <c r="B626" t="s" s="5">
        <v>1136</v>
      </c>
      <c r="C626" s="4">
        <v>995</v>
      </c>
      <c r="D626" t="s" s="5">
        <f>"wzc_"&amp;C626</f>
        <v>1137</v>
      </c>
      <c r="E626" s="6"/>
    </row>
    <row r="627" ht="16" customHeight="1">
      <c r="A627" s="4">
        <v>661</v>
      </c>
      <c r="B627" t="s" s="5">
        <v>1138</v>
      </c>
      <c r="C627" s="4">
        <v>996</v>
      </c>
      <c r="D627" t="s" s="5">
        <f>"wzc_"&amp;C627</f>
        <v>1139</v>
      </c>
      <c r="E627" s="6"/>
    </row>
    <row r="628" ht="16" customHeight="1">
      <c r="A628" s="4">
        <v>662</v>
      </c>
      <c r="B628" t="s" s="5">
        <v>1140</v>
      </c>
      <c r="C628" s="4">
        <v>997</v>
      </c>
      <c r="D628" t="s" s="5">
        <f>"wzc_"&amp;C628</f>
        <v>1141</v>
      </c>
      <c r="E628" s="6"/>
    </row>
    <row r="629" ht="16" customHeight="1">
      <c r="A629" s="4">
        <v>663</v>
      </c>
      <c r="B629" t="s" s="5">
        <v>1142</v>
      </c>
      <c r="C629" s="4">
        <v>998</v>
      </c>
      <c r="D629" t="s" s="5">
        <f>"wzc_"&amp;C629</f>
        <v>1143</v>
      </c>
      <c r="E629" s="6"/>
    </row>
    <row r="630" ht="16" customHeight="1">
      <c r="A630" s="4">
        <v>664</v>
      </c>
      <c r="B630" t="s" s="5">
        <v>1144</v>
      </c>
      <c r="C630" s="4">
        <v>1000</v>
      </c>
      <c r="D630" t="s" s="5">
        <f>"wzc_"&amp;C630</f>
        <v>1145</v>
      </c>
      <c r="E630" s="6"/>
    </row>
    <row r="631" ht="16" customHeight="1">
      <c r="A631" s="4">
        <v>665</v>
      </c>
      <c r="B631" t="s" s="5">
        <v>1146</v>
      </c>
      <c r="C631" s="4">
        <v>999</v>
      </c>
      <c r="D631" t="s" s="5">
        <f>"wzc_"&amp;C631</f>
        <v>1147</v>
      </c>
      <c r="E631" s="6"/>
    </row>
    <row r="632" ht="16" customHeight="1">
      <c r="A632" s="4">
        <v>666</v>
      </c>
      <c r="B632" t="s" s="5">
        <v>1148</v>
      </c>
      <c r="C632" s="4">
        <v>1003</v>
      </c>
      <c r="D632" t="s" s="5">
        <f>"wzc_"&amp;C632</f>
        <v>1149</v>
      </c>
      <c r="E632" s="6"/>
    </row>
    <row r="633" ht="16" customHeight="1">
      <c r="A633" s="4">
        <v>667</v>
      </c>
      <c r="B633" t="s" s="5">
        <v>1150</v>
      </c>
      <c r="C633" s="4">
        <v>985</v>
      </c>
      <c r="D633" t="s" s="5">
        <f>"wzc_"&amp;C633</f>
        <v>1151</v>
      </c>
      <c r="E633" s="6"/>
    </row>
    <row r="634" ht="16" customHeight="1">
      <c r="A634" s="4">
        <v>668</v>
      </c>
      <c r="B634" t="s" s="5">
        <v>1152</v>
      </c>
      <c r="C634" s="4">
        <v>766</v>
      </c>
      <c r="D634" t="s" s="5">
        <f>"wzc_"&amp;C634</f>
        <v>1153</v>
      </c>
      <c r="E634" s="6"/>
    </row>
    <row r="635" ht="16" customHeight="1">
      <c r="A635" s="4">
        <v>669</v>
      </c>
      <c r="B635" t="s" s="5">
        <v>1154</v>
      </c>
      <c r="C635" s="4">
        <v>1004</v>
      </c>
      <c r="D635" t="s" s="5">
        <f>"wzc_"&amp;C635</f>
        <v>1155</v>
      </c>
      <c r="E635" s="6"/>
    </row>
    <row r="636" ht="16" customHeight="1">
      <c r="A636" s="4">
        <v>670</v>
      </c>
      <c r="B636" t="s" s="5">
        <v>1156</v>
      </c>
      <c r="C636" s="4">
        <v>1308</v>
      </c>
      <c r="D636" t="s" s="5">
        <f>"wzc_"&amp;C636</f>
        <v>1157</v>
      </c>
      <c r="E636" s="6"/>
    </row>
    <row r="637" ht="16" customHeight="1">
      <c r="A637" s="4">
        <v>671</v>
      </c>
      <c r="B637" t="s" s="5">
        <v>1158</v>
      </c>
      <c r="C637" s="4">
        <v>656</v>
      </c>
      <c r="D637" t="s" s="5">
        <f>"wzc_"&amp;C637</f>
        <v>1159</v>
      </c>
      <c r="E637" s="6"/>
    </row>
    <row r="638" ht="16" customHeight="1">
      <c r="A638" s="4">
        <v>672</v>
      </c>
      <c r="B638" t="s" s="5">
        <v>1160</v>
      </c>
      <c r="C638" s="4">
        <v>1006</v>
      </c>
      <c r="D638" t="s" s="5">
        <f>"wzc_"&amp;C638</f>
        <v>1161</v>
      </c>
      <c r="E638" s="6"/>
    </row>
    <row r="639" ht="16" customHeight="1">
      <c r="A639" s="4">
        <v>673</v>
      </c>
      <c r="B639" t="s" s="5">
        <v>1162</v>
      </c>
      <c r="C639" s="4">
        <v>1007</v>
      </c>
      <c r="D639" t="s" s="5">
        <f>"wzc_"&amp;C639</f>
        <v>1163</v>
      </c>
      <c r="E639" s="6"/>
    </row>
    <row r="640" ht="16" customHeight="1">
      <c r="A640" s="4">
        <v>674</v>
      </c>
      <c r="B640" t="s" s="5">
        <v>1164</v>
      </c>
      <c r="C640" s="4">
        <v>1009</v>
      </c>
      <c r="D640" t="s" s="5">
        <f>"wzc_"&amp;C640</f>
        <v>1165</v>
      </c>
      <c r="E640" s="6"/>
    </row>
    <row r="641" ht="16" customHeight="1">
      <c r="A641" s="4">
        <v>675</v>
      </c>
      <c r="B641" t="s" s="5">
        <v>1166</v>
      </c>
      <c r="C641" s="4">
        <v>1010</v>
      </c>
      <c r="D641" t="s" s="5">
        <f>"wzc_"&amp;C641</f>
        <v>1167</v>
      </c>
      <c r="E641" s="6"/>
    </row>
    <row r="642" ht="16" customHeight="1">
      <c r="A642" s="4">
        <v>676</v>
      </c>
      <c r="B642" t="s" s="5">
        <v>1168</v>
      </c>
      <c r="C642" s="4">
        <v>990</v>
      </c>
      <c r="D642" t="s" s="5">
        <f>"wzc_"&amp;C642</f>
        <v>1169</v>
      </c>
      <c r="E642" s="6"/>
    </row>
    <row r="643" ht="16" customHeight="1">
      <c r="A643" s="4">
        <v>677</v>
      </c>
      <c r="B643" t="s" s="5">
        <v>1170</v>
      </c>
      <c r="C643" s="4">
        <v>962</v>
      </c>
      <c r="D643" t="s" s="5">
        <f>"wzc_"&amp;C643</f>
        <v>1171</v>
      </c>
      <c r="E643" s="6"/>
    </row>
    <row r="644" ht="16" customHeight="1">
      <c r="A644" s="4">
        <v>678</v>
      </c>
      <c r="B644" t="s" s="5">
        <v>1172</v>
      </c>
      <c r="C644" s="4">
        <v>1012</v>
      </c>
      <c r="D644" t="s" s="5">
        <f>"wzc_"&amp;C644</f>
        <v>1173</v>
      </c>
      <c r="E644" s="6"/>
    </row>
    <row r="645" ht="16" customHeight="1">
      <c r="A645" s="4">
        <v>679</v>
      </c>
      <c r="B645" t="s" s="5">
        <v>1174</v>
      </c>
      <c r="C645" s="4">
        <v>894</v>
      </c>
      <c r="D645" t="s" s="5">
        <f>"wzc_"&amp;C645</f>
        <v>1175</v>
      </c>
      <c r="E645" s="6"/>
    </row>
    <row r="646" ht="16" customHeight="1">
      <c r="A646" s="4">
        <v>680</v>
      </c>
      <c r="B646" t="s" s="5">
        <v>1176</v>
      </c>
      <c r="C646" s="4">
        <v>1014</v>
      </c>
      <c r="D646" t="s" s="5">
        <f>"wzc_"&amp;C646</f>
        <v>1177</v>
      </c>
      <c r="E646" s="6"/>
    </row>
    <row r="647" ht="16" customHeight="1">
      <c r="A647" s="4">
        <v>681</v>
      </c>
      <c r="B647" t="s" s="5">
        <v>1178</v>
      </c>
      <c r="C647" s="4">
        <v>1015</v>
      </c>
      <c r="D647" t="s" s="5">
        <f>"wzc_"&amp;C647</f>
        <v>1179</v>
      </c>
      <c r="E647" s="6"/>
    </row>
    <row r="648" ht="16" customHeight="1">
      <c r="A648" s="4">
        <v>682</v>
      </c>
      <c r="B648" t="s" s="5">
        <v>1180</v>
      </c>
      <c r="C648" s="4">
        <v>972</v>
      </c>
      <c r="D648" t="s" s="5">
        <f>"wzc_"&amp;C648</f>
        <v>1181</v>
      </c>
      <c r="E648" s="6"/>
    </row>
    <row r="649" ht="16" customHeight="1">
      <c r="A649" s="4">
        <v>683</v>
      </c>
      <c r="B649" t="s" s="5">
        <v>1182</v>
      </c>
      <c r="C649" s="4">
        <v>1016</v>
      </c>
      <c r="D649" t="s" s="5">
        <f>"wzc_"&amp;C649</f>
        <v>1183</v>
      </c>
      <c r="E649" s="6"/>
    </row>
    <row r="650" ht="16" customHeight="1">
      <c r="A650" s="4">
        <v>684</v>
      </c>
      <c r="B650" t="s" s="5">
        <v>1184</v>
      </c>
      <c r="C650" s="4">
        <v>1018</v>
      </c>
      <c r="D650" t="s" s="5">
        <f>"wzc_"&amp;C650</f>
        <v>1185</v>
      </c>
      <c r="E650" s="6"/>
    </row>
    <row r="651" ht="16" customHeight="1">
      <c r="A651" s="4">
        <v>685</v>
      </c>
      <c r="B651" t="s" s="5">
        <v>1186</v>
      </c>
      <c r="C651" s="4">
        <v>1020</v>
      </c>
      <c r="D651" t="s" s="5">
        <f>"wzc_"&amp;C651</f>
        <v>1187</v>
      </c>
      <c r="E651" s="6"/>
    </row>
    <row r="652" ht="16" customHeight="1">
      <c r="A652" s="4">
        <v>686</v>
      </c>
      <c r="B652" t="s" s="5">
        <v>1188</v>
      </c>
      <c r="C652" s="4">
        <v>1023</v>
      </c>
      <c r="D652" t="s" s="5">
        <f>"wzc_"&amp;C652</f>
        <v>1189</v>
      </c>
      <c r="E652" s="6"/>
    </row>
    <row r="653" ht="16" customHeight="1">
      <c r="A653" s="4">
        <v>687</v>
      </c>
      <c r="B653" t="s" s="5">
        <v>1190</v>
      </c>
      <c r="C653" s="4">
        <v>1024</v>
      </c>
      <c r="D653" t="s" s="5">
        <f>"wzc_"&amp;C653</f>
        <v>1191</v>
      </c>
      <c r="E653" s="6"/>
    </row>
    <row r="654" ht="16" customHeight="1">
      <c r="A654" s="4">
        <v>688</v>
      </c>
      <c r="B654" t="s" s="5">
        <v>1192</v>
      </c>
      <c r="C654" s="4">
        <v>1025</v>
      </c>
      <c r="D654" t="s" s="5">
        <f>"wzc_"&amp;C654</f>
        <v>1193</v>
      </c>
      <c r="E654" s="6"/>
    </row>
    <row r="655" ht="16" customHeight="1">
      <c r="A655" s="4">
        <v>689</v>
      </c>
      <c r="B655" t="s" s="5">
        <v>1194</v>
      </c>
      <c r="C655" s="4">
        <v>1026</v>
      </c>
      <c r="D655" t="s" s="5">
        <f>"wzc_"&amp;C655</f>
        <v>1195</v>
      </c>
      <c r="E655" s="6"/>
    </row>
    <row r="656" ht="16" customHeight="1">
      <c r="A656" s="4">
        <v>690</v>
      </c>
      <c r="B656" t="s" s="5">
        <v>1196</v>
      </c>
      <c r="C656" s="4">
        <v>1017</v>
      </c>
      <c r="D656" t="s" s="5">
        <f>"wzc_"&amp;C656</f>
        <v>1197</v>
      </c>
      <c r="E656" s="6"/>
    </row>
    <row r="657" ht="16" customHeight="1">
      <c r="A657" s="4">
        <v>691</v>
      </c>
      <c r="B657" t="s" s="5">
        <v>1198</v>
      </c>
      <c r="C657" s="4">
        <v>273</v>
      </c>
      <c r="D657" t="s" s="5">
        <f>"wzc_"&amp;C657</f>
        <v>1199</v>
      </c>
      <c r="E657" s="6"/>
    </row>
    <row r="658" ht="16" customHeight="1">
      <c r="A658" s="4">
        <v>692</v>
      </c>
      <c r="B658" t="s" s="5">
        <v>1200</v>
      </c>
      <c r="C658" s="4">
        <v>1029</v>
      </c>
      <c r="D658" t="s" s="5">
        <f>"wzc_"&amp;C658</f>
        <v>1201</v>
      </c>
      <c r="E658" s="6"/>
    </row>
    <row r="659" ht="16" customHeight="1">
      <c r="A659" s="4">
        <v>693</v>
      </c>
      <c r="B659" t="s" s="5">
        <v>1202</v>
      </c>
      <c r="C659" s="4">
        <v>1040</v>
      </c>
      <c r="D659" t="s" s="5">
        <f>"wzc_"&amp;C659</f>
        <v>1203</v>
      </c>
      <c r="E659" s="6"/>
    </row>
    <row r="660" ht="16" customHeight="1">
      <c r="A660" s="4">
        <v>694</v>
      </c>
      <c r="B660" t="s" s="5">
        <v>1204</v>
      </c>
      <c r="C660" s="4">
        <v>1041</v>
      </c>
      <c r="D660" t="s" s="5">
        <f>"wzc_"&amp;C660</f>
        <v>1205</v>
      </c>
      <c r="E660" s="6"/>
    </row>
    <row r="661" ht="16" customHeight="1">
      <c r="A661" s="4">
        <v>695</v>
      </c>
      <c r="B661" t="s" s="5">
        <v>1206</v>
      </c>
      <c r="C661" s="4">
        <v>1042</v>
      </c>
      <c r="D661" t="s" s="5">
        <f>"wzc_"&amp;C661</f>
        <v>1207</v>
      </c>
      <c r="E661" s="6"/>
    </row>
    <row r="662" ht="16" customHeight="1">
      <c r="A662" s="4">
        <v>696</v>
      </c>
      <c r="B662" t="s" s="5">
        <v>1208</v>
      </c>
      <c r="C662" s="4">
        <v>1043</v>
      </c>
      <c r="D662" t="s" s="5">
        <f>"wzc_"&amp;C662</f>
        <v>1209</v>
      </c>
      <c r="E662" s="6"/>
    </row>
    <row r="663" ht="16" customHeight="1">
      <c r="A663" s="4">
        <v>697</v>
      </c>
      <c r="B663" t="s" s="5">
        <v>1210</v>
      </c>
      <c r="C663" s="4">
        <v>1045</v>
      </c>
      <c r="D663" t="s" s="5">
        <f>"wzc_"&amp;C663</f>
        <v>1211</v>
      </c>
      <c r="E663" s="6"/>
    </row>
    <row r="664" ht="16" customHeight="1">
      <c r="A664" s="4">
        <v>698</v>
      </c>
      <c r="B664" t="s" s="5">
        <v>1212</v>
      </c>
      <c r="C664" s="4">
        <v>1046</v>
      </c>
      <c r="D664" t="s" s="5">
        <f>"wzc_"&amp;C664</f>
        <v>1213</v>
      </c>
      <c r="E664" s="6"/>
    </row>
    <row r="665" ht="16" customHeight="1">
      <c r="A665" s="4">
        <v>699</v>
      </c>
      <c r="B665" t="s" s="5">
        <v>1214</v>
      </c>
      <c r="C665" s="4">
        <v>818</v>
      </c>
      <c r="D665" t="s" s="5">
        <f>"wzc_"&amp;C665</f>
        <v>1215</v>
      </c>
      <c r="E665" s="6"/>
    </row>
    <row r="666" ht="16" customHeight="1">
      <c r="A666" s="4">
        <v>700</v>
      </c>
      <c r="B666" t="s" s="5">
        <v>1216</v>
      </c>
      <c r="C666" s="4">
        <v>1008</v>
      </c>
      <c r="D666" t="s" s="5">
        <f>"wzc_"&amp;C666</f>
        <v>1217</v>
      </c>
      <c r="E666" s="6"/>
    </row>
    <row r="667" ht="16" customHeight="1">
      <c r="A667" s="4">
        <v>701</v>
      </c>
      <c r="B667" t="s" s="5">
        <v>1218</v>
      </c>
      <c r="C667" s="4">
        <v>1048</v>
      </c>
      <c r="D667" t="s" s="5">
        <f>"wzc_"&amp;C667</f>
        <v>1219</v>
      </c>
      <c r="E667" s="6"/>
    </row>
    <row r="668" ht="16" customHeight="1">
      <c r="A668" s="4">
        <v>702</v>
      </c>
      <c r="B668" t="s" s="5">
        <v>1220</v>
      </c>
      <c r="C668" s="4">
        <v>1047</v>
      </c>
      <c r="D668" t="s" s="5">
        <f>"wzc_"&amp;C668</f>
        <v>1221</v>
      </c>
      <c r="E668" s="6"/>
    </row>
    <row r="669" ht="16" customHeight="1">
      <c r="A669" s="4">
        <v>703</v>
      </c>
      <c r="B669" t="s" s="5">
        <v>1222</v>
      </c>
      <c r="C669" s="4">
        <v>1049</v>
      </c>
      <c r="D669" t="s" s="5">
        <f>"wzc_"&amp;C669</f>
        <v>1223</v>
      </c>
      <c r="E669" s="6"/>
    </row>
    <row r="670" ht="16" customHeight="1">
      <c r="A670" s="4">
        <v>704</v>
      </c>
      <c r="B670" t="s" s="5">
        <v>1224</v>
      </c>
      <c r="C670" s="4">
        <v>1050</v>
      </c>
      <c r="D670" t="s" s="5">
        <f>"wzc_"&amp;C670</f>
        <v>1225</v>
      </c>
      <c r="E670" s="6"/>
    </row>
    <row r="671" ht="16" customHeight="1">
      <c r="A671" s="4">
        <v>705</v>
      </c>
      <c r="B671" t="s" s="5">
        <v>1226</v>
      </c>
      <c r="C671" s="4">
        <v>1051</v>
      </c>
      <c r="D671" t="s" s="5">
        <f>"wzc_"&amp;C671</f>
        <v>1227</v>
      </c>
      <c r="E671" s="6"/>
    </row>
    <row r="672" ht="16" customHeight="1">
      <c r="A672" s="4">
        <v>706</v>
      </c>
      <c r="B672" t="s" s="5">
        <v>1228</v>
      </c>
      <c r="C672" t="s" s="5">
        <v>5</v>
      </c>
      <c r="D672" t="s" s="5">
        <f>"wzc_"&amp;C672</f>
        <v>6</v>
      </c>
      <c r="E672" s="6"/>
    </row>
    <row r="673" ht="16" customHeight="1">
      <c r="A673" s="4">
        <v>707</v>
      </c>
      <c r="B673" t="s" s="5">
        <v>1229</v>
      </c>
      <c r="C673" s="4">
        <v>1052</v>
      </c>
      <c r="D673" t="s" s="5">
        <f>"wzc_"&amp;C673</f>
        <v>1230</v>
      </c>
      <c r="E673" s="6"/>
    </row>
    <row r="674" ht="16" customHeight="1">
      <c r="A674" s="4">
        <v>708</v>
      </c>
      <c r="B674" t="s" s="5">
        <v>1231</v>
      </c>
      <c r="C674" s="4">
        <v>1055</v>
      </c>
      <c r="D674" t="s" s="5">
        <f>"wzc_"&amp;C674</f>
        <v>1232</v>
      </c>
      <c r="E674" s="6"/>
    </row>
    <row r="675" ht="16" customHeight="1">
      <c r="A675" s="4">
        <v>709</v>
      </c>
      <c r="B675" t="s" s="5">
        <v>1233</v>
      </c>
      <c r="C675" s="4">
        <v>1056</v>
      </c>
      <c r="D675" t="s" s="5">
        <f>"wzc_"&amp;C675</f>
        <v>1234</v>
      </c>
      <c r="E675" s="6"/>
    </row>
    <row r="676" ht="16" customHeight="1">
      <c r="A676" s="4">
        <v>710</v>
      </c>
      <c r="B676" t="s" s="5">
        <v>1235</v>
      </c>
      <c r="C676" s="4">
        <v>1057</v>
      </c>
      <c r="D676" t="s" s="5">
        <f>"wzc_"&amp;C676</f>
        <v>1236</v>
      </c>
      <c r="E676" s="6"/>
    </row>
    <row r="677" ht="16" customHeight="1">
      <c r="A677" s="4">
        <v>711</v>
      </c>
      <c r="B677" t="s" s="5">
        <v>1237</v>
      </c>
      <c r="C677" s="4">
        <v>1058</v>
      </c>
      <c r="D677" t="s" s="5">
        <f>"wzc_"&amp;C677</f>
        <v>1238</v>
      </c>
      <c r="E677" s="6"/>
    </row>
    <row r="678" ht="16" customHeight="1">
      <c r="A678" s="4">
        <v>712</v>
      </c>
      <c r="B678" t="s" s="5">
        <v>1239</v>
      </c>
      <c r="C678" s="4">
        <v>754</v>
      </c>
      <c r="D678" t="s" s="5">
        <f>"wzc_"&amp;C678</f>
        <v>1240</v>
      </c>
      <c r="E678" s="6"/>
    </row>
    <row r="679" ht="16" customHeight="1">
      <c r="A679" s="4">
        <v>713</v>
      </c>
      <c r="B679" t="s" s="5">
        <v>1241</v>
      </c>
      <c r="C679" s="4">
        <v>890</v>
      </c>
      <c r="D679" t="s" s="5">
        <f>"wzc_"&amp;C679</f>
        <v>1242</v>
      </c>
      <c r="E679" s="6"/>
    </row>
    <row r="680" ht="16" customHeight="1">
      <c r="A680" s="4">
        <v>714</v>
      </c>
      <c r="B680" t="s" s="5">
        <v>1243</v>
      </c>
      <c r="C680" s="4">
        <v>1037</v>
      </c>
      <c r="D680" t="s" s="5">
        <f>"wzc_"&amp;C680</f>
        <v>1244</v>
      </c>
      <c r="E680" s="6"/>
    </row>
    <row r="681" ht="16" customHeight="1">
      <c r="A681" s="4">
        <v>715</v>
      </c>
      <c r="B681" t="s" s="5">
        <v>1245</v>
      </c>
      <c r="C681" s="4">
        <v>535</v>
      </c>
      <c r="D681" t="s" s="5">
        <f>"wzc_"&amp;C681</f>
        <v>290</v>
      </c>
      <c r="E681" s="6"/>
    </row>
    <row r="682" ht="16" customHeight="1">
      <c r="A682" s="4">
        <v>716</v>
      </c>
      <c r="B682" t="s" s="5">
        <v>1246</v>
      </c>
      <c r="C682" s="4">
        <v>1298</v>
      </c>
      <c r="D682" t="s" s="5">
        <f>"wzc_"&amp;C682</f>
        <v>1247</v>
      </c>
      <c r="E682" s="6"/>
    </row>
    <row r="683" ht="16" customHeight="1">
      <c r="A683" s="4">
        <v>717</v>
      </c>
      <c r="B683" t="s" s="5">
        <v>1248</v>
      </c>
      <c r="C683" s="4">
        <v>1297</v>
      </c>
      <c r="D683" t="s" s="5">
        <f>"wzc_"&amp;C683</f>
        <v>1249</v>
      </c>
      <c r="E683" s="6"/>
    </row>
    <row r="684" ht="16" customHeight="1">
      <c r="A684" s="4">
        <v>718</v>
      </c>
      <c r="B684" t="s" s="5">
        <v>1250</v>
      </c>
      <c r="C684" s="4">
        <v>1295</v>
      </c>
      <c r="D684" t="s" s="5">
        <f>"wzc_"&amp;C684</f>
        <v>1251</v>
      </c>
      <c r="E684" s="6"/>
    </row>
    <row r="685" ht="16" customHeight="1">
      <c r="A685" s="4">
        <v>719</v>
      </c>
      <c r="B685" t="s" s="5">
        <v>1252</v>
      </c>
      <c r="C685" s="4">
        <v>1294</v>
      </c>
      <c r="D685" t="s" s="5">
        <f>"wzc_"&amp;C685</f>
        <v>1253</v>
      </c>
      <c r="E685" s="6"/>
    </row>
    <row r="686" ht="16" customHeight="1">
      <c r="A686" s="4">
        <v>720</v>
      </c>
      <c r="B686" t="s" s="5">
        <v>1254</v>
      </c>
      <c r="C686" s="4">
        <v>1300</v>
      </c>
      <c r="D686" t="s" s="5">
        <f>"wzc_"&amp;C686</f>
        <v>1255</v>
      </c>
      <c r="E686" s="6"/>
    </row>
    <row r="687" ht="16" customHeight="1">
      <c r="A687" s="4">
        <v>721</v>
      </c>
      <c r="B687" t="s" s="5">
        <v>1256</v>
      </c>
      <c r="C687" s="4">
        <v>1300</v>
      </c>
      <c r="D687" t="s" s="5">
        <f>"wzc_"&amp;C687</f>
        <v>1255</v>
      </c>
      <c r="E687" s="6"/>
    </row>
    <row r="688" ht="16" customHeight="1">
      <c r="A688" s="4">
        <v>722</v>
      </c>
      <c r="B688" t="s" s="5">
        <v>1257</v>
      </c>
      <c r="C688" s="4">
        <v>1300</v>
      </c>
      <c r="D688" t="s" s="5">
        <f>"wzc_"&amp;C688</f>
        <v>1255</v>
      </c>
      <c r="E688" s="6"/>
    </row>
    <row r="689" ht="16" customHeight="1">
      <c r="A689" s="4">
        <v>723</v>
      </c>
      <c r="B689" t="s" s="5">
        <v>1258</v>
      </c>
      <c r="C689" s="4">
        <v>1301</v>
      </c>
      <c r="D689" t="s" s="5">
        <f>"wzc_"&amp;C689</f>
        <v>1259</v>
      </c>
      <c r="E689" s="6"/>
    </row>
    <row r="690" ht="16" customHeight="1">
      <c r="A690" s="4">
        <v>724</v>
      </c>
      <c r="B690" t="s" s="5">
        <v>1260</v>
      </c>
      <c r="C690" s="4">
        <v>1291</v>
      </c>
      <c r="D690" t="s" s="5">
        <f>"wzc_"&amp;C690</f>
        <v>1261</v>
      </c>
      <c r="E690" s="6"/>
    </row>
    <row r="691" ht="16" customHeight="1">
      <c r="A691" s="4">
        <v>725</v>
      </c>
      <c r="B691" t="s" s="5">
        <v>1262</v>
      </c>
      <c r="C691" s="4">
        <v>1292</v>
      </c>
      <c r="D691" t="s" s="5">
        <f>"wzc_"&amp;C691</f>
        <v>1263</v>
      </c>
      <c r="E691" s="6"/>
    </row>
    <row r="692" ht="16" customHeight="1">
      <c r="A692" s="4">
        <v>726</v>
      </c>
      <c r="B692" t="s" s="5">
        <v>1264</v>
      </c>
      <c r="C692" t="s" s="5">
        <v>5</v>
      </c>
      <c r="D692" t="s" s="5">
        <f>"wzc_"&amp;C692</f>
        <v>6</v>
      </c>
      <c r="E692" s="6"/>
    </row>
    <row r="693" ht="16" customHeight="1">
      <c r="A693" s="4">
        <v>727</v>
      </c>
      <c r="B693" t="s" s="5">
        <v>1265</v>
      </c>
      <c r="C693" s="4">
        <v>1303</v>
      </c>
      <c r="D693" t="s" s="5">
        <f>"wzc_"&amp;C693</f>
        <v>1266</v>
      </c>
      <c r="E693" s="6"/>
    </row>
    <row r="694" ht="16" customHeight="1">
      <c r="A694" s="4">
        <v>728</v>
      </c>
      <c r="B694" t="s" s="5">
        <v>1267</v>
      </c>
      <c r="C694" s="4">
        <v>1060</v>
      </c>
      <c r="D694" t="s" s="5">
        <f>"wzc_"&amp;C694</f>
        <v>1268</v>
      </c>
      <c r="E694" s="6"/>
    </row>
    <row r="695" ht="16" customHeight="1">
      <c r="A695" s="4">
        <v>729</v>
      </c>
      <c r="B695" t="s" s="5">
        <v>1269</v>
      </c>
      <c r="C695" s="4">
        <v>1059</v>
      </c>
      <c r="D695" t="s" s="5">
        <f>"wzc_"&amp;C695</f>
        <v>1270</v>
      </c>
      <c r="E695" s="6"/>
    </row>
    <row r="696" ht="16" customHeight="1">
      <c r="A696" s="4">
        <v>730</v>
      </c>
      <c r="B696" t="s" s="5">
        <v>1271</v>
      </c>
      <c r="C696" s="4">
        <v>1061</v>
      </c>
      <c r="D696" t="s" s="5">
        <f>"wzc_"&amp;C696</f>
        <v>1272</v>
      </c>
      <c r="E696" s="6"/>
    </row>
    <row r="697" ht="16" customHeight="1">
      <c r="A697" s="4">
        <v>731</v>
      </c>
      <c r="B697" t="s" s="5">
        <v>1273</v>
      </c>
      <c r="C697" s="4">
        <v>1304</v>
      </c>
      <c r="D697" t="s" s="5">
        <f>"wzc_"&amp;C697</f>
        <v>1274</v>
      </c>
      <c r="E697" s="6"/>
    </row>
    <row r="698" ht="16" customHeight="1">
      <c r="A698" s="4">
        <v>732</v>
      </c>
      <c r="B698" t="s" s="5">
        <v>1275</v>
      </c>
      <c r="C698" s="4">
        <v>1062</v>
      </c>
      <c r="D698" t="s" s="5">
        <f>"wzc_"&amp;C698</f>
        <v>1276</v>
      </c>
      <c r="E698" s="6"/>
    </row>
    <row r="699" ht="16" customHeight="1">
      <c r="A699" s="4">
        <v>733</v>
      </c>
      <c r="B699" t="s" s="5">
        <v>1277</v>
      </c>
      <c r="C699" s="4">
        <v>1067</v>
      </c>
      <c r="D699" t="s" s="5">
        <f>"wzc_"&amp;C699</f>
        <v>1278</v>
      </c>
      <c r="E699" s="6"/>
    </row>
    <row r="700" ht="16" customHeight="1">
      <c r="A700" s="4">
        <v>734</v>
      </c>
      <c r="B700" t="s" s="5">
        <v>1279</v>
      </c>
      <c r="C700" s="4">
        <v>1005</v>
      </c>
      <c r="D700" t="s" s="5">
        <f>"wzc_"&amp;C700</f>
        <v>1280</v>
      </c>
      <c r="E700" s="6"/>
    </row>
    <row r="701" ht="16" customHeight="1">
      <c r="A701" s="4">
        <v>735</v>
      </c>
      <c r="B701" t="s" s="5">
        <v>1281</v>
      </c>
      <c r="C701" s="4">
        <v>902</v>
      </c>
      <c r="D701" t="s" s="5">
        <f>"wzc_"&amp;C701</f>
        <v>1282</v>
      </c>
      <c r="E701" s="6"/>
    </row>
    <row r="702" ht="16" customHeight="1">
      <c r="A702" s="4">
        <v>736</v>
      </c>
      <c r="B702" t="s" s="5">
        <v>1283</v>
      </c>
      <c r="C702" s="4">
        <v>1022</v>
      </c>
      <c r="D702" t="s" s="5">
        <f>"wzc_"&amp;C702</f>
        <v>1284</v>
      </c>
      <c r="E702" s="6"/>
    </row>
    <row r="703" ht="16" customHeight="1">
      <c r="A703" s="4">
        <v>737</v>
      </c>
      <c r="B703" t="s" s="5">
        <v>1285</v>
      </c>
      <c r="C703" t="s" s="5">
        <v>5</v>
      </c>
      <c r="D703" t="s" s="5">
        <f>"wzc_"&amp;C703</f>
        <v>6</v>
      </c>
      <c r="E703" s="6"/>
    </row>
    <row r="704" ht="16" customHeight="1">
      <c r="A704" s="4">
        <v>738</v>
      </c>
      <c r="B704" t="s" s="5">
        <v>1286</v>
      </c>
      <c r="C704" s="4">
        <v>1071</v>
      </c>
      <c r="D704" t="s" s="5">
        <f>"wzc_"&amp;C704</f>
        <v>1287</v>
      </c>
      <c r="E704" s="6"/>
    </row>
    <row r="705" ht="16" customHeight="1">
      <c r="A705" s="4">
        <v>739</v>
      </c>
      <c r="B705" t="s" s="5">
        <v>1288</v>
      </c>
      <c r="C705" s="4">
        <v>1021</v>
      </c>
      <c r="D705" t="s" s="5">
        <f>"wzc_"&amp;C705</f>
        <v>1289</v>
      </c>
      <c r="E705" s="6"/>
    </row>
    <row r="706" ht="16" customHeight="1">
      <c r="A706" s="4">
        <v>740</v>
      </c>
      <c r="B706" t="s" s="5">
        <v>1290</v>
      </c>
      <c r="C706" s="4">
        <v>1068</v>
      </c>
      <c r="D706" t="s" s="5">
        <f>"wzc_"&amp;C706</f>
        <v>1291</v>
      </c>
      <c r="E706" s="6"/>
    </row>
    <row r="707" ht="16" customHeight="1">
      <c r="A707" s="4">
        <v>741</v>
      </c>
      <c r="B707" t="s" s="5">
        <v>1292</v>
      </c>
      <c r="C707" s="4">
        <v>1073</v>
      </c>
      <c r="D707" t="s" s="5">
        <f>"wzc_"&amp;C707</f>
        <v>1293</v>
      </c>
      <c r="E707" s="6"/>
    </row>
    <row r="708" ht="16" customHeight="1">
      <c r="A708" s="4">
        <v>742</v>
      </c>
      <c r="B708" t="s" s="5">
        <v>1294</v>
      </c>
      <c r="C708" s="4">
        <v>1069</v>
      </c>
      <c r="D708" t="s" s="5">
        <f>"wzc_"&amp;C708</f>
        <v>1295</v>
      </c>
      <c r="E708" s="6"/>
    </row>
    <row r="709" ht="16" customHeight="1">
      <c r="A709" s="4">
        <v>743</v>
      </c>
      <c r="B709" t="s" s="5">
        <v>1296</v>
      </c>
      <c r="C709" s="4">
        <v>1070</v>
      </c>
      <c r="D709" t="s" s="5">
        <f>"wzc_"&amp;C709</f>
        <v>1297</v>
      </c>
      <c r="E709" s="6"/>
    </row>
    <row r="710" ht="16" customHeight="1">
      <c r="A710" s="4">
        <v>744</v>
      </c>
      <c r="B710" t="s" s="5">
        <v>1298</v>
      </c>
      <c r="C710" s="4">
        <v>1296</v>
      </c>
      <c r="D710" t="s" s="5">
        <f>"wzc_"&amp;C710</f>
        <v>1299</v>
      </c>
      <c r="E710" s="6"/>
    </row>
    <row r="711" ht="16" customHeight="1">
      <c r="A711" s="4">
        <v>745</v>
      </c>
      <c r="B711" t="s" s="5">
        <v>1300</v>
      </c>
      <c r="C711" s="4">
        <v>1296</v>
      </c>
      <c r="D711" t="s" s="5">
        <f>"wzc_"&amp;C711</f>
        <v>1299</v>
      </c>
      <c r="E711" s="6"/>
    </row>
    <row r="712" ht="16" customHeight="1">
      <c r="A712" s="4">
        <v>755</v>
      </c>
      <c r="B712" t="s" s="5">
        <v>1301</v>
      </c>
      <c r="C712" t="s" s="5">
        <v>5</v>
      </c>
      <c r="D712" t="s" s="5">
        <f>"wzc_"&amp;C712</f>
        <v>6</v>
      </c>
      <c r="E712" s="6"/>
    </row>
    <row r="713" ht="16" customHeight="1">
      <c r="A713" s="4">
        <v>756</v>
      </c>
      <c r="B713" t="s" s="5">
        <v>1302</v>
      </c>
      <c r="C713" t="s" s="5">
        <v>5</v>
      </c>
      <c r="D713" t="s" s="5">
        <f>"wzc_"&amp;C713</f>
        <v>6</v>
      </c>
      <c r="E713" s="6"/>
    </row>
    <row r="714" ht="16" customHeight="1">
      <c r="A714" s="4">
        <v>757</v>
      </c>
      <c r="B714" t="s" s="5">
        <v>1303</v>
      </c>
      <c r="C714" s="4">
        <v>1027</v>
      </c>
      <c r="D714" t="s" s="5">
        <f>"wzc_"&amp;C714</f>
        <v>1304</v>
      </c>
      <c r="E714" s="6"/>
    </row>
    <row r="715" ht="16" customHeight="1">
      <c r="A715" s="4">
        <v>758</v>
      </c>
      <c r="B715" t="s" s="5">
        <v>1305</v>
      </c>
      <c r="C715" s="4">
        <v>638</v>
      </c>
      <c r="D715" t="s" s="5">
        <f>"wzc_"&amp;C715</f>
        <v>848</v>
      </c>
      <c r="E715" s="6"/>
    </row>
    <row r="716" ht="16" customHeight="1">
      <c r="A716" s="4">
        <v>759</v>
      </c>
      <c r="B716" t="s" s="5">
        <v>1306</v>
      </c>
      <c r="C716" s="4">
        <v>1307</v>
      </c>
      <c r="D716" t="s" s="5">
        <f>"wzc_"&amp;C716</f>
        <v>1307</v>
      </c>
      <c r="E716" s="6"/>
    </row>
    <row r="717" ht="16" customHeight="1">
      <c r="A717" s="4">
        <v>760</v>
      </c>
      <c r="B717" t="s" s="5">
        <v>1308</v>
      </c>
      <c r="C717" s="4">
        <v>1019</v>
      </c>
      <c r="D717" t="s" s="5">
        <f>"wzc_"&amp;C717</f>
        <v>1309</v>
      </c>
      <c r="E717" s="6"/>
    </row>
    <row r="718" ht="16" customHeight="1">
      <c r="A718" s="4">
        <v>761</v>
      </c>
      <c r="B718" t="s" s="5">
        <v>1310</v>
      </c>
      <c r="C718" s="4">
        <v>1011</v>
      </c>
      <c r="D718" t="s" s="5">
        <f>"wzc_"&amp;C718</f>
        <v>1311</v>
      </c>
      <c r="E718" s="6"/>
    </row>
    <row r="719" ht="16" customHeight="1">
      <c r="A719" s="4">
        <v>762</v>
      </c>
      <c r="B719" t="s" s="5">
        <v>1312</v>
      </c>
      <c r="C719" s="4">
        <v>1075</v>
      </c>
      <c r="D719" t="s" s="5">
        <f>"wzc_"&amp;C719</f>
        <v>1313</v>
      </c>
      <c r="E719" s="6"/>
    </row>
    <row r="720" ht="16" customHeight="1">
      <c r="A720" s="4">
        <v>763</v>
      </c>
      <c r="B720" t="s" s="5">
        <v>1314</v>
      </c>
      <c r="C720" s="4">
        <v>1038</v>
      </c>
      <c r="D720" t="s" s="5">
        <f>"wzc_"&amp;C720</f>
        <v>1315</v>
      </c>
      <c r="E720" s="6"/>
    </row>
    <row r="721" ht="16" customHeight="1">
      <c r="A721" s="4">
        <v>764</v>
      </c>
      <c r="B721" t="s" s="5">
        <v>1316</v>
      </c>
      <c r="C721" s="4">
        <v>1076</v>
      </c>
      <c r="D721" t="s" s="5">
        <f>"wzc_"&amp;C721</f>
        <v>1317</v>
      </c>
      <c r="E721" s="6"/>
    </row>
    <row r="722" ht="16" customHeight="1">
      <c r="A722" s="4">
        <v>765</v>
      </c>
      <c r="B722" t="s" s="5">
        <v>1318</v>
      </c>
      <c r="C722" t="s" s="5">
        <v>5</v>
      </c>
      <c r="D722" t="s" s="5">
        <f>"wzc_"&amp;C722</f>
        <v>6</v>
      </c>
      <c r="E722" s="6"/>
    </row>
    <row r="723" ht="16" customHeight="1">
      <c r="A723" s="4">
        <v>766</v>
      </c>
      <c r="B723" t="s" s="5">
        <v>1319</v>
      </c>
      <c r="C723" s="4">
        <v>1088</v>
      </c>
      <c r="D723" t="s" s="5">
        <f>"wzc_"&amp;C723</f>
        <v>1320</v>
      </c>
      <c r="E723" s="6"/>
    </row>
    <row r="724" ht="16" customHeight="1">
      <c r="A724" s="4">
        <v>767</v>
      </c>
      <c r="B724" t="s" s="5">
        <v>1321</v>
      </c>
      <c r="C724" s="4">
        <v>1090</v>
      </c>
      <c r="D724" t="s" s="5">
        <f>"wzc_"&amp;C724</f>
        <v>1322</v>
      </c>
      <c r="E724" s="6"/>
    </row>
    <row r="725" ht="16" customHeight="1">
      <c r="A725" s="4">
        <v>768</v>
      </c>
      <c r="B725" t="s" s="5">
        <v>1323</v>
      </c>
      <c r="C725" s="4">
        <v>1089</v>
      </c>
      <c r="D725" t="s" s="5">
        <f>"wzc_"&amp;C725</f>
        <v>1324</v>
      </c>
      <c r="E725" s="6"/>
    </row>
    <row r="726" ht="16" customHeight="1">
      <c r="A726" s="4">
        <v>769</v>
      </c>
      <c r="B726" t="s" s="5">
        <v>1325</v>
      </c>
      <c r="C726" s="4">
        <v>1092</v>
      </c>
      <c r="D726" t="s" s="5">
        <f>"wzc_"&amp;C726</f>
        <v>1326</v>
      </c>
      <c r="E726" s="6"/>
    </row>
    <row r="727" ht="16" customHeight="1">
      <c r="A727" s="4">
        <v>770</v>
      </c>
      <c r="B727" t="s" s="5">
        <v>1327</v>
      </c>
      <c r="C727" s="4">
        <v>1095</v>
      </c>
      <c r="D727" t="s" s="5">
        <f>"wzc_"&amp;C727</f>
        <v>1328</v>
      </c>
      <c r="E727" s="6"/>
    </row>
    <row r="728" ht="16" customHeight="1">
      <c r="A728" s="4">
        <v>771</v>
      </c>
      <c r="B728" t="s" s="5">
        <v>1329</v>
      </c>
      <c r="C728" s="4">
        <v>631</v>
      </c>
      <c r="D728" t="s" s="5">
        <f>"wzc_"&amp;C728</f>
        <v>1330</v>
      </c>
      <c r="E728" s="6"/>
    </row>
    <row r="729" ht="16" customHeight="1">
      <c r="A729" s="4">
        <v>772</v>
      </c>
      <c r="B729" t="s" s="5">
        <v>1331</v>
      </c>
      <c r="C729" s="4">
        <v>1097</v>
      </c>
      <c r="D729" t="s" s="5">
        <f>"wzc_"&amp;C729</f>
        <v>1332</v>
      </c>
      <c r="E729" s="6"/>
    </row>
    <row r="730" ht="16" customHeight="1">
      <c r="A730" s="4">
        <v>773</v>
      </c>
      <c r="B730" t="s" s="5">
        <v>1333</v>
      </c>
      <c r="C730" t="s" s="5">
        <v>5</v>
      </c>
      <c r="D730" t="s" s="5">
        <f>"wzc_"&amp;C730</f>
        <v>6</v>
      </c>
      <c r="E730" s="6"/>
    </row>
    <row r="731" ht="16" customHeight="1">
      <c r="A731" s="4">
        <v>774</v>
      </c>
      <c r="B731" t="s" s="5">
        <v>1334</v>
      </c>
      <c r="C731" s="4">
        <v>1099</v>
      </c>
      <c r="D731" t="s" s="5">
        <f>"wzc_"&amp;C731</f>
        <v>1335</v>
      </c>
      <c r="E731" s="6"/>
    </row>
    <row r="732" ht="16" customHeight="1">
      <c r="A732" s="4">
        <v>775</v>
      </c>
      <c r="B732" t="s" s="5">
        <v>1336</v>
      </c>
      <c r="C732" s="4">
        <v>1013</v>
      </c>
      <c r="D732" t="s" s="5">
        <f>"wzc_"&amp;C732</f>
        <v>1337</v>
      </c>
      <c r="E732" s="6"/>
    </row>
    <row r="733" ht="16" customHeight="1">
      <c r="A733" s="4">
        <v>776</v>
      </c>
      <c r="B733" t="s" s="5">
        <v>1338</v>
      </c>
      <c r="C733" s="4">
        <v>1093</v>
      </c>
      <c r="D733" t="s" s="5">
        <f>"wzc_"&amp;C733</f>
        <v>1339</v>
      </c>
      <c r="E733" s="6"/>
    </row>
    <row r="734" ht="16" customHeight="1">
      <c r="A734" s="4">
        <v>777</v>
      </c>
      <c r="B734" t="s" s="5">
        <v>1340</v>
      </c>
      <c r="C734" s="4">
        <v>409</v>
      </c>
      <c r="D734" t="s" s="5">
        <f>"wzc_"&amp;C734</f>
        <v>1341</v>
      </c>
      <c r="E734" s="6"/>
    </row>
    <row r="735" ht="16" customHeight="1">
      <c r="A735" s="4">
        <v>780</v>
      </c>
      <c r="B735" t="s" s="5">
        <v>1342</v>
      </c>
      <c r="C735" s="4">
        <v>819</v>
      </c>
      <c r="D735" t="s" s="5">
        <f>"wzc_"&amp;C735</f>
        <v>1343</v>
      </c>
      <c r="E735" s="6"/>
    </row>
    <row r="736" ht="16" customHeight="1">
      <c r="A736" s="4">
        <v>781</v>
      </c>
      <c r="B736" t="s" s="5">
        <v>1344</v>
      </c>
      <c r="C736" s="4">
        <v>819</v>
      </c>
      <c r="D736" t="s" s="5">
        <f>"wzc_"&amp;C736</f>
        <v>1343</v>
      </c>
      <c r="E736" s="6"/>
    </row>
    <row r="737" ht="16" customHeight="1">
      <c r="A737" s="4">
        <v>782</v>
      </c>
      <c r="B737" t="s" s="5">
        <v>1345</v>
      </c>
      <c r="C737" s="4">
        <v>819</v>
      </c>
      <c r="D737" t="s" s="5">
        <f>"wzc_"&amp;C737</f>
        <v>1343</v>
      </c>
      <c r="E737" s="6"/>
    </row>
    <row r="738" ht="16" customHeight="1">
      <c r="A738" s="4">
        <v>783</v>
      </c>
      <c r="B738" t="s" s="5">
        <v>1346</v>
      </c>
      <c r="C738" s="4">
        <v>819</v>
      </c>
      <c r="D738" t="s" s="5">
        <f>"wzc_"&amp;C738</f>
        <v>1343</v>
      </c>
      <c r="E738" s="6"/>
    </row>
    <row r="739" ht="16" customHeight="1">
      <c r="A739" s="4">
        <v>784</v>
      </c>
      <c r="B739" t="s" s="5">
        <v>1347</v>
      </c>
      <c r="C739" s="4">
        <v>819</v>
      </c>
      <c r="D739" t="s" s="5">
        <f>"wzc_"&amp;C739</f>
        <v>1343</v>
      </c>
      <c r="E739" s="6"/>
    </row>
    <row r="740" ht="16" customHeight="1">
      <c r="A740" s="4">
        <v>785</v>
      </c>
      <c r="B740" t="s" s="5">
        <v>1348</v>
      </c>
      <c r="C740" s="4">
        <v>819</v>
      </c>
      <c r="D740" t="s" s="5">
        <f>"wzc_"&amp;C740</f>
        <v>1343</v>
      </c>
      <c r="E740" s="6"/>
    </row>
    <row r="741" ht="16" customHeight="1">
      <c r="A741" s="4">
        <v>786</v>
      </c>
      <c r="B741" t="s" s="5">
        <v>1349</v>
      </c>
      <c r="C741" s="4">
        <v>1111</v>
      </c>
      <c r="D741" t="s" s="5">
        <f>"wzc_"&amp;C741</f>
        <v>1350</v>
      </c>
      <c r="E741" s="6"/>
    </row>
    <row r="742" ht="16" customHeight="1">
      <c r="A742" s="4">
        <v>788</v>
      </c>
      <c r="B742" t="s" s="5">
        <v>1351</v>
      </c>
      <c r="C742" s="4">
        <v>1102</v>
      </c>
      <c r="D742" t="s" s="5">
        <f>"wzc_"&amp;C742</f>
        <v>1352</v>
      </c>
      <c r="E742" s="6"/>
    </row>
    <row r="743" ht="16" customHeight="1">
      <c r="A743" s="4">
        <v>790</v>
      </c>
      <c r="B743" t="s" s="5">
        <v>1353</v>
      </c>
      <c r="C743" s="4">
        <v>819</v>
      </c>
      <c r="D743" t="s" s="5">
        <f>"wzc_"&amp;C743</f>
        <v>1343</v>
      </c>
      <c r="E743" s="6"/>
    </row>
    <row r="744" ht="16" customHeight="1">
      <c r="A744" s="4">
        <v>791</v>
      </c>
      <c r="B744" t="s" s="5">
        <v>1354</v>
      </c>
      <c r="C744" s="4">
        <v>819</v>
      </c>
      <c r="D744" t="s" s="5">
        <f>"wzc_"&amp;C744</f>
        <v>1343</v>
      </c>
      <c r="E744" s="6"/>
    </row>
    <row r="745" ht="16" customHeight="1">
      <c r="A745" s="4">
        <v>792</v>
      </c>
      <c r="B745" t="s" s="5">
        <v>1355</v>
      </c>
      <c r="C745" s="4">
        <v>819</v>
      </c>
      <c r="D745" t="s" s="5">
        <f>"wzc_"&amp;C745</f>
        <v>1343</v>
      </c>
      <c r="E745" s="6"/>
    </row>
    <row r="746" ht="16" customHeight="1">
      <c r="A746" s="4">
        <v>793</v>
      </c>
      <c r="B746" t="s" s="5">
        <v>1356</v>
      </c>
      <c r="C746" t="s" s="5">
        <v>5</v>
      </c>
      <c r="D746" t="s" s="5">
        <f>"wzc_"&amp;C746</f>
        <v>6</v>
      </c>
      <c r="E746" s="6"/>
    </row>
    <row r="747" ht="16" customHeight="1">
      <c r="A747" s="4">
        <v>794</v>
      </c>
      <c r="B747" t="s" s="5">
        <v>1357</v>
      </c>
      <c r="C747" s="4">
        <v>819</v>
      </c>
      <c r="D747" t="s" s="5">
        <f>"wzc_"&amp;C747</f>
        <v>1343</v>
      </c>
      <c r="E747" s="6"/>
    </row>
    <row r="748" ht="16" customHeight="1">
      <c r="A748" s="4">
        <v>795</v>
      </c>
      <c r="B748" t="s" s="5">
        <v>1358</v>
      </c>
      <c r="C748" s="4">
        <v>1110</v>
      </c>
      <c r="D748" t="s" s="5">
        <f>"wzc_"&amp;C748</f>
        <v>1359</v>
      </c>
      <c r="E748" s="6"/>
    </row>
    <row r="749" ht="16" customHeight="1">
      <c r="A749" s="4">
        <v>796</v>
      </c>
      <c r="B749" t="s" s="5">
        <v>1360</v>
      </c>
      <c r="C749" s="4">
        <v>819</v>
      </c>
      <c r="D749" t="s" s="5">
        <f>"wzc_"&amp;C749</f>
        <v>1343</v>
      </c>
      <c r="E749" s="6"/>
    </row>
    <row r="750" ht="16" customHeight="1">
      <c r="A750" s="4">
        <v>797</v>
      </c>
      <c r="B750" t="s" s="5">
        <v>1361</v>
      </c>
      <c r="C750" s="4">
        <v>1109</v>
      </c>
      <c r="D750" t="s" s="5">
        <f>"wzc_"&amp;C750</f>
        <v>1362</v>
      </c>
      <c r="E750" s="6"/>
    </row>
    <row r="751" ht="16" customHeight="1">
      <c r="A751" s="4">
        <v>798</v>
      </c>
      <c r="B751" t="s" s="5">
        <v>1363</v>
      </c>
      <c r="C751" s="4">
        <v>819</v>
      </c>
      <c r="D751" t="s" s="5">
        <f>"wzc_"&amp;C751</f>
        <v>1343</v>
      </c>
      <c r="E751" s="6"/>
    </row>
    <row r="752" ht="16" customHeight="1">
      <c r="A752" s="4">
        <v>799</v>
      </c>
      <c r="B752" t="s" s="5">
        <v>1364</v>
      </c>
      <c r="C752" s="4">
        <v>682</v>
      </c>
      <c r="D752" t="s" s="5">
        <f>"wzc_"&amp;C752</f>
        <v>1365</v>
      </c>
      <c r="E752" s="6"/>
    </row>
    <row r="753" ht="16" customHeight="1">
      <c r="A753" s="4">
        <v>800</v>
      </c>
      <c r="B753" t="s" s="5">
        <v>1366</v>
      </c>
      <c r="C753" t="s" s="5">
        <v>5</v>
      </c>
      <c r="D753" t="s" s="5">
        <f>"wzc_"&amp;C753</f>
        <v>6</v>
      </c>
      <c r="E753" s="6"/>
    </row>
    <row r="754" ht="16" customHeight="1">
      <c r="A754" s="4">
        <v>801</v>
      </c>
      <c r="B754" t="s" s="5">
        <v>1367</v>
      </c>
      <c r="C754" s="4">
        <v>819</v>
      </c>
      <c r="D754" t="s" s="5">
        <f>"wzc_"&amp;C754</f>
        <v>1343</v>
      </c>
      <c r="E754" s="6"/>
    </row>
    <row r="755" ht="16" customHeight="1">
      <c r="A755" s="4">
        <v>802</v>
      </c>
      <c r="B755" t="s" s="5">
        <v>1368</v>
      </c>
      <c r="C755" s="4">
        <v>1106</v>
      </c>
      <c r="D755" t="s" s="5">
        <f>"wzc_"&amp;C755</f>
        <v>1369</v>
      </c>
      <c r="E755" s="6"/>
    </row>
    <row r="756" ht="16" customHeight="1">
      <c r="A756" s="4">
        <v>803</v>
      </c>
      <c r="B756" t="s" s="5">
        <v>1370</v>
      </c>
      <c r="C756" s="4">
        <v>819</v>
      </c>
      <c r="D756" t="s" s="5">
        <f>"wzc_"&amp;C756</f>
        <v>1343</v>
      </c>
      <c r="E756" s="6"/>
    </row>
    <row r="757" ht="16" customHeight="1">
      <c r="A757" s="4">
        <v>804</v>
      </c>
      <c r="B757" t="s" s="5">
        <v>1371</v>
      </c>
      <c r="C757" s="4">
        <v>819</v>
      </c>
      <c r="D757" t="s" s="5">
        <f>"wzc_"&amp;C757</f>
        <v>1343</v>
      </c>
      <c r="E757" s="6"/>
    </row>
    <row r="758" ht="16" customHeight="1">
      <c r="A758" s="4">
        <v>805</v>
      </c>
      <c r="B758" t="s" s="5">
        <v>1372</v>
      </c>
      <c r="C758" s="4">
        <v>1107</v>
      </c>
      <c r="D758" t="s" s="5">
        <f>"wzc_"&amp;C758</f>
        <v>1373</v>
      </c>
      <c r="E758" s="6"/>
    </row>
    <row r="759" ht="16" customHeight="1">
      <c r="A759" s="4">
        <v>806</v>
      </c>
      <c r="B759" t="s" s="5">
        <v>1374</v>
      </c>
      <c r="C759" s="4">
        <v>1094</v>
      </c>
      <c r="D759" t="s" s="5">
        <f>"wzc_"&amp;C759</f>
        <v>1375</v>
      </c>
      <c r="E759" s="6"/>
    </row>
    <row r="760" ht="16" customHeight="1">
      <c r="A760" s="4">
        <v>807</v>
      </c>
      <c r="B760" t="s" s="5">
        <v>1376</v>
      </c>
      <c r="C760" s="4">
        <v>1027</v>
      </c>
      <c r="D760" t="s" s="5">
        <f>"wzc_"&amp;C760</f>
        <v>1304</v>
      </c>
      <c r="E760" s="6"/>
    </row>
    <row r="761" ht="16" customHeight="1">
      <c r="A761" s="4">
        <v>808</v>
      </c>
      <c r="B761" t="s" s="5">
        <v>1377</v>
      </c>
      <c r="C761" s="4">
        <v>1102</v>
      </c>
      <c r="D761" t="s" s="5">
        <f>"wzc_"&amp;C761</f>
        <v>1352</v>
      </c>
      <c r="E761" s="6"/>
    </row>
    <row r="762" ht="16" customHeight="1">
      <c r="A762" s="4">
        <v>809</v>
      </c>
      <c r="B762" t="s" s="5">
        <v>1378</v>
      </c>
      <c r="C762" s="4">
        <v>1101</v>
      </c>
      <c r="D762" t="s" s="5">
        <f>"wzc_"&amp;C762</f>
        <v>1379</v>
      </c>
      <c r="E762" s="6"/>
    </row>
    <row r="763" ht="16" customHeight="1">
      <c r="A763" s="4">
        <v>810</v>
      </c>
      <c r="B763" t="s" s="5">
        <v>1380</v>
      </c>
      <c r="C763" s="4">
        <v>1100</v>
      </c>
      <c r="D763" t="s" s="5">
        <f>"wzc_"&amp;C763</f>
        <v>1381</v>
      </c>
      <c r="E763" s="6"/>
    </row>
    <row r="764" ht="16" customHeight="1">
      <c r="A764" s="4">
        <v>811</v>
      </c>
      <c r="B764" t="s" s="5">
        <v>1382</v>
      </c>
      <c r="C764" s="4">
        <v>878</v>
      </c>
      <c r="D764" t="s" s="5">
        <f>"wzc_"&amp;C764</f>
        <v>1383</v>
      </c>
      <c r="E764" s="6"/>
    </row>
    <row r="765" ht="16" customHeight="1">
      <c r="A765" s="4">
        <v>812</v>
      </c>
      <c r="B765" t="s" s="5">
        <v>1384</v>
      </c>
      <c r="C765" s="4">
        <v>1120</v>
      </c>
      <c r="D765" t="s" s="5">
        <f>"wzc_"&amp;C765</f>
        <v>1385</v>
      </c>
      <c r="E765" s="6"/>
    </row>
    <row r="766" ht="16" customHeight="1">
      <c r="A766" s="4">
        <v>813</v>
      </c>
      <c r="B766" t="s" s="5">
        <v>1386</v>
      </c>
      <c r="C766" s="4">
        <v>1118</v>
      </c>
      <c r="D766" t="s" s="5">
        <f>"wzc_"&amp;C766</f>
        <v>1387</v>
      </c>
      <c r="E766" s="6"/>
    </row>
    <row r="767" ht="16" customHeight="1">
      <c r="A767" s="4">
        <v>814</v>
      </c>
      <c r="B767" t="s" s="5">
        <v>1388</v>
      </c>
      <c r="C767" s="4">
        <v>1117</v>
      </c>
      <c r="D767" t="s" s="5">
        <f>"wzc_"&amp;C767</f>
        <v>1389</v>
      </c>
      <c r="E767" s="6"/>
    </row>
    <row r="768" ht="16" customHeight="1">
      <c r="A768" s="4">
        <v>815</v>
      </c>
      <c r="B768" t="s" s="5">
        <v>1390</v>
      </c>
      <c r="C768" s="4">
        <v>1115</v>
      </c>
      <c r="D768" t="s" s="5">
        <f>"wzc_"&amp;C768</f>
        <v>1391</v>
      </c>
      <c r="E768" s="6"/>
    </row>
    <row r="769" ht="16" customHeight="1">
      <c r="A769" s="4">
        <v>816</v>
      </c>
      <c r="B769" t="s" s="5">
        <v>1392</v>
      </c>
      <c r="C769" s="4">
        <v>1114</v>
      </c>
      <c r="D769" t="s" s="5">
        <f>"wzc_"&amp;C769</f>
        <v>1393</v>
      </c>
      <c r="E769" s="6"/>
    </row>
    <row r="770" ht="16" customHeight="1">
      <c r="A770" s="4">
        <v>817</v>
      </c>
      <c r="B770" t="s" s="5">
        <v>1394</v>
      </c>
      <c r="C770" s="4">
        <v>1345</v>
      </c>
      <c r="D770" t="s" s="5">
        <f>"wzc_"&amp;C770</f>
        <v>1395</v>
      </c>
      <c r="E770" s="6"/>
    </row>
    <row r="771" ht="16" customHeight="1">
      <c r="A771" s="4">
        <v>818</v>
      </c>
      <c r="B771" t="s" s="5">
        <v>1396</v>
      </c>
      <c r="C771" s="4">
        <v>1308</v>
      </c>
      <c r="D771" t="s" s="5">
        <f>"wzc_"&amp;C771</f>
        <v>1157</v>
      </c>
      <c r="E771" s="6"/>
    </row>
    <row r="772" ht="16" customHeight="1">
      <c r="A772" s="4">
        <v>819</v>
      </c>
      <c r="B772" t="s" s="5">
        <v>1397</v>
      </c>
      <c r="C772" s="4">
        <v>1344</v>
      </c>
      <c r="D772" t="s" s="5">
        <f>"wzc_"&amp;C772</f>
        <v>1398</v>
      </c>
      <c r="E772" s="6"/>
    </row>
    <row r="773" ht="16" customHeight="1">
      <c r="A773" s="4">
        <v>820</v>
      </c>
      <c r="B773" t="s" s="5">
        <v>1399</v>
      </c>
      <c r="C773" s="4">
        <v>1343</v>
      </c>
      <c r="D773" t="s" s="5">
        <f>"wzc_"&amp;C773</f>
        <v>1400</v>
      </c>
      <c r="E773" s="6"/>
    </row>
    <row r="774" ht="16" customHeight="1">
      <c r="A774" s="4">
        <v>821</v>
      </c>
      <c r="B774" t="s" s="5">
        <v>1401</v>
      </c>
      <c r="C774" s="4">
        <v>1342</v>
      </c>
      <c r="D774" t="s" s="5">
        <f>"wzc_"&amp;C774</f>
        <v>1402</v>
      </c>
      <c r="E774" s="6"/>
    </row>
    <row r="775" ht="16" customHeight="1">
      <c r="A775" s="4">
        <v>822</v>
      </c>
      <c r="B775" t="s" s="5">
        <v>1403</v>
      </c>
      <c r="C775" s="4">
        <v>1342</v>
      </c>
      <c r="D775" t="s" s="5">
        <f>"wzc_"&amp;C775</f>
        <v>1402</v>
      </c>
      <c r="E775" s="6"/>
    </row>
    <row r="776" ht="16" customHeight="1">
      <c r="A776" s="4">
        <v>823</v>
      </c>
      <c r="B776" t="s" s="5">
        <v>1404</v>
      </c>
      <c r="C776" s="4">
        <v>1129</v>
      </c>
      <c r="D776" t="s" s="5">
        <f>"wzc_"&amp;C776</f>
        <v>1405</v>
      </c>
      <c r="E776" s="6"/>
    </row>
    <row r="777" ht="16" customHeight="1">
      <c r="A777" s="4">
        <v>824</v>
      </c>
      <c r="B777" t="s" s="5">
        <v>1406</v>
      </c>
      <c r="C777" s="4">
        <v>1124</v>
      </c>
      <c r="D777" t="s" s="5">
        <f>"wzc_"&amp;C777</f>
        <v>1407</v>
      </c>
      <c r="E777" s="6"/>
    </row>
    <row r="778" ht="16" customHeight="1">
      <c r="A778" s="4">
        <v>825</v>
      </c>
      <c r="B778" t="s" s="5">
        <v>1408</v>
      </c>
      <c r="C778" s="4">
        <v>1136</v>
      </c>
      <c r="D778" t="s" s="5">
        <f>"wzc_"&amp;C778</f>
        <v>1409</v>
      </c>
      <c r="E778" s="6"/>
    </row>
    <row r="779" ht="16" customHeight="1">
      <c r="A779" s="4">
        <v>826</v>
      </c>
      <c r="B779" t="s" s="5">
        <v>1410</v>
      </c>
      <c r="C779" s="4">
        <v>1138</v>
      </c>
      <c r="D779" t="s" s="5">
        <f>"wzc_"&amp;C779</f>
        <v>1411</v>
      </c>
      <c r="E779" s="6"/>
    </row>
    <row r="780" ht="16" customHeight="1">
      <c r="A780" s="4">
        <v>827</v>
      </c>
      <c r="B780" t="s" s="5">
        <v>1412</v>
      </c>
      <c r="C780" s="4">
        <v>1128</v>
      </c>
      <c r="D780" t="s" s="5">
        <f>"wzc_"&amp;C780</f>
        <v>1413</v>
      </c>
      <c r="E780" s="6"/>
    </row>
    <row r="781" ht="16" customHeight="1">
      <c r="A781" s="4">
        <v>828</v>
      </c>
      <c r="B781" t="s" s="5">
        <v>1414</v>
      </c>
      <c r="C781" s="4">
        <v>1127</v>
      </c>
      <c r="D781" t="s" s="5">
        <f>"wzc_"&amp;C781</f>
        <v>1415</v>
      </c>
      <c r="E781" s="6"/>
    </row>
    <row r="782" ht="16" customHeight="1">
      <c r="A782" s="4">
        <v>829</v>
      </c>
      <c r="B782" t="s" s="5">
        <v>1416</v>
      </c>
      <c r="C782" s="4">
        <v>1125</v>
      </c>
      <c r="D782" t="s" s="5">
        <f>"wzc_"&amp;C782</f>
        <v>1417</v>
      </c>
      <c r="E782" s="6"/>
    </row>
    <row r="783" ht="16" customHeight="1">
      <c r="A783" s="4">
        <v>830</v>
      </c>
      <c r="B783" t="s" s="5">
        <v>1418</v>
      </c>
      <c r="C783" s="4">
        <v>896</v>
      </c>
      <c r="D783" t="s" s="5">
        <f>"wzc_"&amp;C783</f>
        <v>1419</v>
      </c>
      <c r="E783" s="6"/>
    </row>
    <row r="784" ht="16" customHeight="1">
      <c r="A784" s="4">
        <v>831</v>
      </c>
      <c r="B784" t="s" s="5">
        <v>1420</v>
      </c>
      <c r="C784" s="4">
        <v>1152</v>
      </c>
      <c r="D784" t="s" s="5">
        <f>"wzc_"&amp;C784</f>
        <v>1421</v>
      </c>
      <c r="E784" s="6"/>
    </row>
    <row r="785" ht="16" customHeight="1">
      <c r="A785" s="4">
        <v>832</v>
      </c>
      <c r="B785" t="s" s="5">
        <v>1422</v>
      </c>
      <c r="C785" s="4">
        <v>1150</v>
      </c>
      <c r="D785" t="s" s="5">
        <f>"wzc_"&amp;C785</f>
        <v>1423</v>
      </c>
      <c r="E785" s="6"/>
    </row>
    <row r="786" ht="16" customHeight="1">
      <c r="A786" s="4">
        <v>833</v>
      </c>
      <c r="B786" t="s" s="5">
        <v>1424</v>
      </c>
      <c r="C786" s="4">
        <v>1139</v>
      </c>
      <c r="D786" t="s" s="5">
        <f>"wzc_"&amp;C786</f>
        <v>1425</v>
      </c>
      <c r="E786" s="6"/>
    </row>
    <row r="787" ht="16" customHeight="1">
      <c r="A787" s="4">
        <v>834</v>
      </c>
      <c r="B787" t="s" s="5">
        <v>1426</v>
      </c>
      <c r="C787" s="4">
        <v>1148</v>
      </c>
      <c r="D787" t="s" s="5">
        <f>"wzc_"&amp;C787</f>
        <v>1427</v>
      </c>
      <c r="E787" s="6"/>
    </row>
    <row r="788" ht="16" customHeight="1">
      <c r="A788" s="4">
        <v>836</v>
      </c>
      <c r="B788" t="s" s="5">
        <v>1428</v>
      </c>
      <c r="C788" s="4">
        <v>949</v>
      </c>
      <c r="D788" t="s" s="5">
        <f>"wzc_"&amp;C788</f>
        <v>1429</v>
      </c>
      <c r="E788" s="6"/>
    </row>
    <row r="789" ht="16" customHeight="1">
      <c r="A789" s="4">
        <v>837</v>
      </c>
      <c r="B789" t="s" s="5">
        <v>1430</v>
      </c>
      <c r="C789" s="4">
        <v>1341</v>
      </c>
      <c r="D789" t="s" s="5">
        <f>"wzc_"&amp;C789</f>
        <v>1431</v>
      </c>
      <c r="E789" s="6"/>
    </row>
    <row r="790" ht="16" customHeight="1">
      <c r="A790" s="4">
        <v>838</v>
      </c>
      <c r="B790" t="s" s="5">
        <v>1432</v>
      </c>
      <c r="C790" s="4">
        <v>1163</v>
      </c>
      <c r="D790" t="s" s="5">
        <f>"wzc_"&amp;C790</f>
        <v>1433</v>
      </c>
      <c r="E790" s="6"/>
    </row>
    <row r="791" ht="16" customHeight="1">
      <c r="A791" s="4">
        <v>839</v>
      </c>
      <c r="B791" t="s" s="5">
        <v>1434</v>
      </c>
      <c r="C791" s="4">
        <v>1161</v>
      </c>
      <c r="D791" t="s" s="5">
        <f>"wzc_"&amp;C791</f>
        <v>1435</v>
      </c>
      <c r="E791" s="6"/>
    </row>
    <row r="792" ht="16" customHeight="1">
      <c r="A792" s="4">
        <v>840</v>
      </c>
      <c r="B792" t="s" s="5">
        <v>1436</v>
      </c>
      <c r="C792" s="4">
        <v>1162</v>
      </c>
      <c r="D792" t="s" s="5">
        <f>"wzc_"&amp;C792</f>
        <v>1437</v>
      </c>
      <c r="E792" s="6"/>
    </row>
    <row r="793" ht="16" customHeight="1">
      <c r="A793" s="4">
        <v>841</v>
      </c>
      <c r="B793" t="s" s="5">
        <v>1438</v>
      </c>
      <c r="C793" s="4">
        <v>1160</v>
      </c>
      <c r="D793" t="s" s="5">
        <f>"wzc_"&amp;C793</f>
        <v>1439</v>
      </c>
      <c r="E793" s="6"/>
    </row>
    <row r="794" ht="16" customHeight="1">
      <c r="A794" s="4">
        <v>842</v>
      </c>
      <c r="B794" t="s" s="5">
        <v>1440</v>
      </c>
      <c r="C794" s="4">
        <v>1159</v>
      </c>
      <c r="D794" t="s" s="5">
        <f>"wzc_"&amp;C794</f>
        <v>1441</v>
      </c>
      <c r="E794" s="6"/>
    </row>
    <row r="795" ht="16" customHeight="1">
      <c r="A795" s="4">
        <v>843</v>
      </c>
      <c r="B795" t="s" s="5">
        <v>1442</v>
      </c>
      <c r="C795" s="4">
        <v>1158</v>
      </c>
      <c r="D795" t="s" s="5">
        <f>"wzc_"&amp;C795</f>
        <v>1443</v>
      </c>
      <c r="E795" s="6"/>
    </row>
    <row r="796" ht="16" customHeight="1">
      <c r="A796" s="4">
        <v>844</v>
      </c>
      <c r="B796" t="s" s="5">
        <v>1444</v>
      </c>
      <c r="C796" s="4">
        <v>1137</v>
      </c>
      <c r="D796" t="s" s="5">
        <f>"wzc_"&amp;C796</f>
        <v>1445</v>
      </c>
      <c r="E796" s="6"/>
    </row>
    <row r="797" ht="16" customHeight="1">
      <c r="A797" s="4">
        <v>845</v>
      </c>
      <c r="B797" t="s" s="5">
        <v>1446</v>
      </c>
      <c r="C797" s="4">
        <v>1144</v>
      </c>
      <c r="D797" t="s" s="5">
        <f>"wzc_"&amp;C797</f>
        <v>1447</v>
      </c>
      <c r="E797" s="6"/>
    </row>
    <row r="798" ht="16" customHeight="1">
      <c r="A798" s="4">
        <v>846</v>
      </c>
      <c r="B798" t="s" s="5">
        <v>1448</v>
      </c>
      <c r="C798" s="4">
        <v>1156</v>
      </c>
      <c r="D798" t="s" s="5">
        <f>"wzc_"&amp;C798</f>
        <v>1449</v>
      </c>
      <c r="E798" s="6"/>
    </row>
    <row r="799" ht="16" customHeight="1">
      <c r="A799" s="4">
        <v>847</v>
      </c>
      <c r="B799" t="s" s="5">
        <v>1450</v>
      </c>
      <c r="C799" s="4">
        <v>1054</v>
      </c>
      <c r="D799" t="s" s="5">
        <f>"wzc_"&amp;C799</f>
        <v>1451</v>
      </c>
      <c r="E799" s="6"/>
    </row>
    <row r="800" ht="16" customHeight="1">
      <c r="A800" s="4">
        <v>848</v>
      </c>
      <c r="B800" t="s" s="5">
        <v>1452</v>
      </c>
      <c r="C800" s="4">
        <v>1155</v>
      </c>
      <c r="D800" t="s" s="5">
        <f>"wzc_"&amp;C800</f>
        <v>1453</v>
      </c>
      <c r="E800" s="6"/>
    </row>
    <row r="801" ht="16" customHeight="1">
      <c r="A801" s="4">
        <v>849</v>
      </c>
      <c r="B801" t="s" s="5">
        <v>1454</v>
      </c>
      <c r="C801" s="4">
        <v>1154</v>
      </c>
      <c r="D801" t="s" s="5">
        <f>"wzc_"&amp;C801</f>
        <v>1455</v>
      </c>
      <c r="E801" s="6"/>
    </row>
    <row r="802" ht="16" customHeight="1">
      <c r="A802" s="4">
        <v>850</v>
      </c>
      <c r="B802" t="s" s="5">
        <v>1456</v>
      </c>
      <c r="C802" s="4">
        <v>1149</v>
      </c>
      <c r="D802" t="s" s="5">
        <f>"wzc_"&amp;C802</f>
        <v>1457</v>
      </c>
      <c r="E802" s="6"/>
    </row>
    <row r="803" ht="16" customHeight="1">
      <c r="A803" s="4">
        <v>851</v>
      </c>
      <c r="B803" t="s" s="5">
        <v>1458</v>
      </c>
      <c r="C803" s="4">
        <v>1147</v>
      </c>
      <c r="D803" t="s" s="5">
        <f>"wzc_"&amp;C803</f>
        <v>1459</v>
      </c>
      <c r="E803" s="6"/>
    </row>
    <row r="804" ht="16" customHeight="1">
      <c r="A804" s="4">
        <v>852</v>
      </c>
      <c r="B804" t="s" s="5">
        <v>1460</v>
      </c>
      <c r="C804" s="4">
        <v>1145</v>
      </c>
      <c r="D804" t="s" s="5">
        <f>"wzc_"&amp;C804</f>
        <v>1461</v>
      </c>
      <c r="E804" s="6"/>
    </row>
    <row r="805" ht="16" customHeight="1">
      <c r="A805" s="4">
        <v>853</v>
      </c>
      <c r="B805" t="s" s="5">
        <v>1462</v>
      </c>
      <c r="C805" s="4">
        <v>1140</v>
      </c>
      <c r="D805" t="s" s="5">
        <f>"wzc_"&amp;C805</f>
        <v>1463</v>
      </c>
      <c r="E805" s="6"/>
    </row>
    <row r="806" ht="16" customHeight="1">
      <c r="A806" s="4">
        <v>854</v>
      </c>
      <c r="B806" t="s" s="5">
        <v>1464</v>
      </c>
      <c r="C806" s="4">
        <v>1142</v>
      </c>
      <c r="D806" t="s" s="5">
        <f>"wzc_"&amp;C806</f>
        <v>1465</v>
      </c>
      <c r="E806" s="6"/>
    </row>
    <row r="807" ht="16" customHeight="1">
      <c r="A807" s="4">
        <v>855</v>
      </c>
      <c r="B807" t="s" s="5">
        <v>1466</v>
      </c>
      <c r="C807" s="4">
        <v>1135</v>
      </c>
      <c r="D807" t="s" s="5">
        <f>"wzc_"&amp;C807</f>
        <v>1467</v>
      </c>
      <c r="E807" s="6"/>
    </row>
    <row r="808" ht="16" customHeight="1">
      <c r="A808" s="4">
        <v>856</v>
      </c>
      <c r="B808" t="s" s="5">
        <v>1468</v>
      </c>
      <c r="C808" s="4">
        <v>1103</v>
      </c>
      <c r="D808" t="s" s="5">
        <f>"wzc_"&amp;C808</f>
        <v>1469</v>
      </c>
      <c r="E808" s="6"/>
    </row>
    <row r="809" ht="16" customHeight="1">
      <c r="A809" s="4">
        <v>857</v>
      </c>
      <c r="B809" t="s" s="5">
        <v>1470</v>
      </c>
      <c r="C809" s="4">
        <v>1134</v>
      </c>
      <c r="D809" t="s" s="5">
        <f>"wzc_"&amp;C809</f>
        <v>1471</v>
      </c>
      <c r="E809" s="6"/>
    </row>
    <row r="810" ht="16" customHeight="1">
      <c r="A810" s="4">
        <v>858</v>
      </c>
      <c r="B810" t="s" s="5">
        <v>1472</v>
      </c>
      <c r="C810" s="4">
        <v>1132</v>
      </c>
      <c r="D810" t="s" s="5">
        <f>"wzc_"&amp;C810</f>
        <v>1473</v>
      </c>
      <c r="E810" s="6"/>
    </row>
    <row r="811" ht="16" customHeight="1">
      <c r="A811" s="4">
        <v>859</v>
      </c>
      <c r="B811" t="s" s="5">
        <v>1474</v>
      </c>
      <c r="C811" s="4">
        <v>1173</v>
      </c>
      <c r="D811" t="s" s="5">
        <f>"wzc_"&amp;C811</f>
        <v>1475</v>
      </c>
      <c r="E811" s="6"/>
    </row>
    <row r="812" ht="16" customHeight="1">
      <c r="A812" s="4">
        <v>860</v>
      </c>
      <c r="B812" t="s" s="5">
        <v>1476</v>
      </c>
      <c r="C812" s="4">
        <v>1167</v>
      </c>
      <c r="D812" t="s" s="5">
        <f>"wzc_"&amp;C812</f>
        <v>1477</v>
      </c>
      <c r="E812" s="6"/>
    </row>
    <row r="813" ht="16" customHeight="1">
      <c r="A813" s="4">
        <v>861</v>
      </c>
      <c r="B813" t="s" s="5">
        <v>1478</v>
      </c>
      <c r="C813" s="4">
        <v>1168</v>
      </c>
      <c r="D813" t="s" s="5">
        <f>"wzc_"&amp;C813</f>
        <v>1479</v>
      </c>
      <c r="E813" s="6"/>
    </row>
    <row r="814" ht="16" customHeight="1">
      <c r="A814" s="4">
        <v>862</v>
      </c>
      <c r="B814" t="s" s="5">
        <v>1480</v>
      </c>
      <c r="C814" s="4">
        <v>1166</v>
      </c>
      <c r="D814" t="s" s="5">
        <f>"wzc_"&amp;C814</f>
        <v>1481</v>
      </c>
      <c r="E814" s="6"/>
    </row>
    <row r="815" ht="16" customHeight="1">
      <c r="A815" s="4">
        <v>863</v>
      </c>
      <c r="B815" t="s" s="5">
        <v>1482</v>
      </c>
      <c r="C815" s="4">
        <v>1170</v>
      </c>
      <c r="D815" t="s" s="5">
        <f>"wzc_"&amp;C815</f>
        <v>1483</v>
      </c>
      <c r="E815" s="6"/>
    </row>
    <row r="816" ht="16" customHeight="1">
      <c r="A816" s="4">
        <v>864</v>
      </c>
      <c r="B816" t="s" s="5">
        <v>1484</v>
      </c>
      <c r="C816" s="4">
        <v>1176</v>
      </c>
      <c r="D816" t="s" s="5">
        <f>"wzc_"&amp;C816</f>
        <v>1485</v>
      </c>
      <c r="E816" s="6"/>
    </row>
    <row r="817" ht="16" customHeight="1">
      <c r="A817" s="4">
        <v>865</v>
      </c>
      <c r="B817" t="s" s="5">
        <v>1486</v>
      </c>
      <c r="C817" s="4">
        <v>1208</v>
      </c>
      <c r="D817" t="s" s="5">
        <f>"wzc_"&amp;C817</f>
        <v>1487</v>
      </c>
      <c r="E817" s="6"/>
    </row>
    <row r="818" ht="16" customHeight="1">
      <c r="A818" s="4">
        <v>866</v>
      </c>
      <c r="B818" t="s" s="5">
        <v>1488</v>
      </c>
      <c r="C818" s="4">
        <v>978</v>
      </c>
      <c r="D818" t="s" s="5">
        <f>"wzc_"&amp;C818</f>
        <v>1489</v>
      </c>
      <c r="E818" s="6"/>
    </row>
    <row r="819" ht="16" customHeight="1">
      <c r="A819" s="4">
        <v>867</v>
      </c>
      <c r="B819" t="s" s="5">
        <v>1490</v>
      </c>
      <c r="C819" s="4">
        <v>924</v>
      </c>
      <c r="D819" t="s" s="5">
        <f>"wzc_"&amp;C819</f>
        <v>1491</v>
      </c>
      <c r="E819" s="6"/>
    </row>
    <row r="820" ht="16" customHeight="1">
      <c r="A820" s="4">
        <v>868</v>
      </c>
      <c r="B820" t="s" s="5">
        <v>1492</v>
      </c>
      <c r="C820" s="4">
        <v>1190</v>
      </c>
      <c r="D820" t="s" s="5">
        <f>"wzc_"&amp;C820</f>
        <v>1493</v>
      </c>
      <c r="E820" s="6"/>
    </row>
    <row r="821" ht="16" customHeight="1">
      <c r="A821" s="4">
        <v>869</v>
      </c>
      <c r="B821" t="s" s="5">
        <v>1494</v>
      </c>
      <c r="C821" s="4">
        <v>1193</v>
      </c>
      <c r="D821" t="s" s="5">
        <f>"wzc_"&amp;C821</f>
        <v>1495</v>
      </c>
      <c r="E821" s="6"/>
    </row>
    <row r="822" ht="16" customHeight="1">
      <c r="A822" s="4">
        <v>870</v>
      </c>
      <c r="B822" t="s" s="5">
        <v>1496</v>
      </c>
      <c r="C822" t="s" s="5">
        <v>5</v>
      </c>
      <c r="D822" t="s" s="5">
        <f>"wzc_"&amp;C822</f>
        <v>6</v>
      </c>
      <c r="E822" s="6"/>
    </row>
    <row r="823" ht="16" customHeight="1">
      <c r="A823" s="4">
        <v>871</v>
      </c>
      <c r="B823" t="s" s="5">
        <v>1497</v>
      </c>
      <c r="C823" s="4">
        <v>1207</v>
      </c>
      <c r="D823" t="s" s="5">
        <f>"wzc_"&amp;C823</f>
        <v>1498</v>
      </c>
      <c r="E823" s="6"/>
    </row>
    <row r="824" ht="16" customHeight="1">
      <c r="A824" s="4">
        <v>872</v>
      </c>
      <c r="B824" t="s" s="5">
        <v>1499</v>
      </c>
      <c r="C824" s="4">
        <v>1204</v>
      </c>
      <c r="D824" t="s" s="5">
        <f>"wzc_"&amp;C824</f>
        <v>1500</v>
      </c>
      <c r="E824" s="6"/>
    </row>
    <row r="825" ht="16" customHeight="1">
      <c r="A825" s="4">
        <v>873</v>
      </c>
      <c r="B825" t="s" s="5">
        <v>1501</v>
      </c>
      <c r="C825" s="4">
        <v>1209</v>
      </c>
      <c r="D825" t="s" s="5">
        <f>"wzc_"&amp;C825</f>
        <v>1502</v>
      </c>
      <c r="E825" s="6"/>
    </row>
    <row r="826" ht="16" customHeight="1">
      <c r="A826" s="4">
        <v>875</v>
      </c>
      <c r="B826" t="s" s="5">
        <v>1503</v>
      </c>
      <c r="C826" s="4">
        <v>1206</v>
      </c>
      <c r="D826" t="s" s="5">
        <f>"wzc_"&amp;C826</f>
        <v>1504</v>
      </c>
      <c r="E826" s="6"/>
    </row>
    <row r="827" ht="16" customHeight="1">
      <c r="A827" s="4">
        <v>876</v>
      </c>
      <c r="B827" t="s" s="5">
        <v>1505</v>
      </c>
      <c r="C827" s="4">
        <v>1205</v>
      </c>
      <c r="D827" t="s" s="5">
        <f>"wzc_"&amp;C827</f>
        <v>1506</v>
      </c>
      <c r="E827" s="6"/>
    </row>
    <row r="828" ht="16" customHeight="1">
      <c r="A828" s="4">
        <v>877</v>
      </c>
      <c r="B828" t="s" s="5">
        <v>1507</v>
      </c>
      <c r="C828" s="4">
        <v>1201</v>
      </c>
      <c r="D828" t="s" s="5">
        <f>"wzc_"&amp;C828</f>
        <v>1508</v>
      </c>
      <c r="E828" s="6"/>
    </row>
    <row r="829" ht="16" customHeight="1">
      <c r="A829" s="4">
        <v>878</v>
      </c>
      <c r="B829" t="s" s="5">
        <v>1509</v>
      </c>
      <c r="C829" s="4">
        <v>1181</v>
      </c>
      <c r="D829" t="s" s="5">
        <f>"wzc_"&amp;C829</f>
        <v>1510</v>
      </c>
      <c r="E829" s="6"/>
    </row>
    <row r="830" ht="16" customHeight="1">
      <c r="A830" s="4">
        <v>879</v>
      </c>
      <c r="B830" t="s" s="5">
        <v>1511</v>
      </c>
      <c r="C830" s="4">
        <v>617</v>
      </c>
      <c r="D830" t="s" s="5">
        <f>"wzc_"&amp;C830</f>
        <v>1512</v>
      </c>
      <c r="E830" s="6"/>
    </row>
    <row r="831" ht="16" customHeight="1">
      <c r="A831" s="4">
        <v>880</v>
      </c>
      <c r="B831" t="s" s="5">
        <v>1513</v>
      </c>
      <c r="C831" s="4">
        <v>1189</v>
      </c>
      <c r="D831" t="s" s="5">
        <f>"wzc_"&amp;C831</f>
        <v>1514</v>
      </c>
      <c r="E831" s="6"/>
    </row>
    <row r="832" ht="16" customHeight="1">
      <c r="A832" s="4">
        <v>881</v>
      </c>
      <c r="B832" t="s" s="5">
        <v>1515</v>
      </c>
      <c r="C832" t="s" s="5">
        <v>5</v>
      </c>
      <c r="D832" t="s" s="5">
        <f>"wzc_"&amp;C832</f>
        <v>6</v>
      </c>
      <c r="E832" s="6"/>
    </row>
    <row r="833" ht="16" customHeight="1">
      <c r="A833" s="4">
        <v>882</v>
      </c>
      <c r="B833" t="s" s="5">
        <v>1516</v>
      </c>
      <c r="C833" s="4">
        <v>1180</v>
      </c>
      <c r="D833" t="s" s="5">
        <f>"wzc_"&amp;C833</f>
        <v>1517</v>
      </c>
      <c r="E833" s="6"/>
    </row>
    <row r="834" ht="16" customHeight="1">
      <c r="A834" s="4">
        <v>883</v>
      </c>
      <c r="B834" t="s" s="5">
        <v>1518</v>
      </c>
      <c r="C834" s="4">
        <v>1194</v>
      </c>
      <c r="D834" t="s" s="5">
        <f>"wzc_"&amp;C834</f>
        <v>1519</v>
      </c>
      <c r="E834" s="6"/>
    </row>
    <row r="835" ht="16" customHeight="1">
      <c r="A835" s="4">
        <v>884</v>
      </c>
      <c r="B835" t="s" s="5">
        <v>1520</v>
      </c>
      <c r="C835" s="4">
        <v>1199</v>
      </c>
      <c r="D835" t="s" s="5">
        <f>"wzc_"&amp;C835</f>
        <v>1521</v>
      </c>
      <c r="E835" s="6"/>
    </row>
    <row r="836" ht="16" customHeight="1">
      <c r="A836" s="4">
        <v>885</v>
      </c>
      <c r="B836" t="s" s="5">
        <v>1522</v>
      </c>
      <c r="C836" s="4">
        <v>1108</v>
      </c>
      <c r="D836" t="s" s="5">
        <f>"wzc_"&amp;C836</f>
        <v>1523</v>
      </c>
      <c r="E836" s="6"/>
    </row>
    <row r="837" ht="16" customHeight="1">
      <c r="A837" s="4">
        <v>886</v>
      </c>
      <c r="B837" t="s" s="5">
        <v>1524</v>
      </c>
      <c r="C837" s="4">
        <v>1210</v>
      </c>
      <c r="D837" t="s" s="5">
        <f>"wzc_"&amp;C837</f>
        <v>342</v>
      </c>
      <c r="E837" s="6"/>
    </row>
    <row r="838" ht="16" customHeight="1">
      <c r="A838" s="4">
        <v>887</v>
      </c>
      <c r="B838" t="s" s="5">
        <v>1525</v>
      </c>
      <c r="C838" s="4">
        <v>1200</v>
      </c>
      <c r="D838" t="s" s="5">
        <f>"wzc_"&amp;C838</f>
        <v>1526</v>
      </c>
      <c r="E838" s="6"/>
    </row>
    <row r="839" ht="16" customHeight="1">
      <c r="A839" s="4">
        <v>888</v>
      </c>
      <c r="B839" t="s" s="5">
        <v>1527</v>
      </c>
      <c r="C839" s="4">
        <v>1197</v>
      </c>
      <c r="D839" t="s" s="5">
        <f>"wzc_"&amp;C839</f>
        <v>1528</v>
      </c>
      <c r="E839" s="6"/>
    </row>
    <row r="840" ht="16" customHeight="1">
      <c r="A840" s="4">
        <v>889</v>
      </c>
      <c r="B840" t="s" s="5">
        <v>1529</v>
      </c>
      <c r="C840" s="4">
        <v>1191</v>
      </c>
      <c r="D840" t="s" s="5">
        <f>"wzc_"&amp;C840</f>
        <v>1530</v>
      </c>
      <c r="E840" s="6"/>
    </row>
    <row r="841" ht="16" customHeight="1">
      <c r="A841" s="4">
        <v>890</v>
      </c>
      <c r="B841" t="s" s="5">
        <v>1531</v>
      </c>
      <c r="C841" s="4">
        <v>1182</v>
      </c>
      <c r="D841" t="s" s="5">
        <f>"wzc_"&amp;C841</f>
        <v>1532</v>
      </c>
      <c r="E841" s="6"/>
    </row>
    <row r="842" ht="16" customHeight="1">
      <c r="A842" s="4">
        <v>891</v>
      </c>
      <c r="B842" t="s" s="5">
        <v>1533</v>
      </c>
      <c r="C842" s="4">
        <v>1212</v>
      </c>
      <c r="D842" t="s" s="5">
        <f>"wzc_"&amp;C842</f>
        <v>1534</v>
      </c>
      <c r="E842" s="6"/>
    </row>
    <row r="843" ht="16" customHeight="1">
      <c r="A843" s="4">
        <v>892</v>
      </c>
      <c r="B843" t="s" s="5">
        <v>1535</v>
      </c>
      <c r="C843" s="4">
        <v>1211</v>
      </c>
      <c r="D843" t="s" s="5">
        <f>"wzc_"&amp;C843</f>
        <v>1536</v>
      </c>
      <c r="E843" s="6"/>
    </row>
    <row r="844" ht="16" customHeight="1">
      <c r="A844" s="4">
        <v>893</v>
      </c>
      <c r="B844" t="s" s="5">
        <v>1537</v>
      </c>
      <c r="C844" s="4">
        <v>1039</v>
      </c>
      <c r="D844" t="s" s="5">
        <f>"wzc_"&amp;C844</f>
        <v>1538</v>
      </c>
      <c r="E844" s="6"/>
    </row>
    <row r="845" ht="16" customHeight="1">
      <c r="A845" s="4">
        <v>894</v>
      </c>
      <c r="B845" t="s" s="5">
        <v>1539</v>
      </c>
      <c r="C845" s="4">
        <v>1230</v>
      </c>
      <c r="D845" t="s" s="5">
        <f>"wzc_"&amp;C845</f>
        <v>1540</v>
      </c>
      <c r="E845" s="6"/>
    </row>
    <row r="846" ht="16" customHeight="1">
      <c r="A846" s="4">
        <v>895</v>
      </c>
      <c r="B846" t="s" s="5">
        <v>1541</v>
      </c>
      <c r="C846" s="4">
        <v>1238</v>
      </c>
      <c r="D846" t="s" s="5">
        <f>"wzc_"&amp;C846</f>
        <v>1542</v>
      </c>
      <c r="E846" s="6"/>
    </row>
    <row r="847" ht="16" customHeight="1">
      <c r="A847" s="4">
        <v>896</v>
      </c>
      <c r="B847" t="s" s="5">
        <v>1543</v>
      </c>
      <c r="C847" s="4">
        <v>1237</v>
      </c>
      <c r="D847" t="s" s="5">
        <f>"wzc_"&amp;C847</f>
        <v>1544</v>
      </c>
      <c r="E847" s="6"/>
    </row>
    <row r="848" ht="16" customHeight="1">
      <c r="A848" s="4">
        <v>897</v>
      </c>
      <c r="B848" t="s" s="5">
        <v>1545</v>
      </c>
      <c r="C848" s="4">
        <v>1239</v>
      </c>
      <c r="D848" t="s" s="5">
        <f>"wzc_"&amp;C848</f>
        <v>1546</v>
      </c>
      <c r="E848" s="6"/>
    </row>
    <row r="849" ht="16" customHeight="1">
      <c r="A849" s="4">
        <v>898</v>
      </c>
      <c r="B849" t="s" s="5">
        <v>1547</v>
      </c>
      <c r="C849" s="4">
        <v>1235</v>
      </c>
      <c r="D849" t="s" s="5">
        <f>"wzc_"&amp;C849</f>
        <v>1548</v>
      </c>
      <c r="E849" s="6"/>
    </row>
    <row r="850" ht="16" customHeight="1">
      <c r="A850" s="4">
        <v>899</v>
      </c>
      <c r="B850" t="s" s="5">
        <v>1549</v>
      </c>
      <c r="C850" s="4">
        <v>1234</v>
      </c>
      <c r="D850" t="s" s="5">
        <f>"wzc_"&amp;C850</f>
        <v>1550</v>
      </c>
      <c r="E850" s="6"/>
    </row>
    <row r="851" ht="16" customHeight="1">
      <c r="A851" s="4">
        <v>900</v>
      </c>
      <c r="B851" t="s" s="5">
        <v>1551</v>
      </c>
      <c r="C851" s="4">
        <v>1229</v>
      </c>
      <c r="D851" t="s" s="5">
        <f>"wzc_"&amp;C851</f>
        <v>1552</v>
      </c>
      <c r="E851" s="6"/>
    </row>
    <row r="852" ht="16" customHeight="1">
      <c r="A852" s="4">
        <v>901</v>
      </c>
      <c r="B852" t="s" s="5">
        <v>1553</v>
      </c>
      <c r="C852" s="4">
        <v>1232</v>
      </c>
      <c r="D852" t="s" s="5">
        <f>"wzc_"&amp;C852</f>
        <v>1554</v>
      </c>
      <c r="E852" s="6"/>
    </row>
    <row r="853" ht="16" customHeight="1">
      <c r="A853" s="4">
        <v>902</v>
      </c>
      <c r="B853" t="s" s="5">
        <v>1555</v>
      </c>
      <c r="C853" s="4">
        <v>1228</v>
      </c>
      <c r="D853" t="s" s="5">
        <f>"wzc_"&amp;C853</f>
        <v>1556</v>
      </c>
      <c r="E853" s="6"/>
    </row>
    <row r="854" ht="16" customHeight="1">
      <c r="A854" s="4">
        <v>905</v>
      </c>
      <c r="B854" t="s" s="5">
        <v>1557</v>
      </c>
      <c r="C854" s="4">
        <v>962</v>
      </c>
      <c r="D854" t="s" s="5">
        <f>"wzc_"&amp;C854</f>
        <v>1171</v>
      </c>
      <c r="E854" s="6"/>
    </row>
    <row r="855" ht="16" customHeight="1">
      <c r="A855" s="4">
        <v>906</v>
      </c>
      <c r="B855" t="s" s="5">
        <v>1558</v>
      </c>
      <c r="C855" s="4">
        <v>1074</v>
      </c>
      <c r="D855" t="s" s="5">
        <f>"wzc_"&amp;C855</f>
        <v>1559</v>
      </c>
      <c r="E855" s="6"/>
    </row>
    <row r="856" ht="16" customHeight="1">
      <c r="A856" s="4">
        <v>907</v>
      </c>
      <c r="B856" t="s" s="5">
        <v>1560</v>
      </c>
      <c r="C856" s="4">
        <v>1075</v>
      </c>
      <c r="D856" t="s" s="5">
        <f>"wzc_"&amp;C856</f>
        <v>1313</v>
      </c>
      <c r="E856" s="6"/>
    </row>
    <row r="857" ht="16" customHeight="1">
      <c r="A857" s="4">
        <v>908</v>
      </c>
      <c r="B857" t="s" s="5">
        <v>1561</v>
      </c>
      <c r="C857" s="4">
        <v>1121</v>
      </c>
      <c r="D857" t="s" s="5">
        <f>"wzc_"&amp;C857</f>
        <v>1562</v>
      </c>
      <c r="E857" s="6"/>
    </row>
    <row r="858" ht="16" customHeight="1">
      <c r="A858" s="4">
        <v>909</v>
      </c>
      <c r="B858" t="s" s="5">
        <v>1563</v>
      </c>
      <c r="C858" s="4">
        <v>1123</v>
      </c>
      <c r="D858" t="s" s="5">
        <f>"wzc_"&amp;C858</f>
        <v>1564</v>
      </c>
      <c r="E858" s="6"/>
    </row>
    <row r="859" ht="16" customHeight="1">
      <c r="A859" s="4">
        <v>910</v>
      </c>
      <c r="B859" t="s" s="5">
        <v>1565</v>
      </c>
      <c r="C859" s="4">
        <v>1130</v>
      </c>
      <c r="D859" t="s" s="5">
        <f>"wzc_"&amp;C859</f>
        <v>1566</v>
      </c>
      <c r="E859" s="6"/>
    </row>
    <row r="860" ht="16" customHeight="1">
      <c r="A860" s="4">
        <v>911</v>
      </c>
      <c r="B860" t="s" s="5">
        <v>1567</v>
      </c>
      <c r="C860" s="4">
        <v>1131</v>
      </c>
      <c r="D860" t="s" s="5">
        <f>"wzc_"&amp;C860</f>
        <v>1568</v>
      </c>
      <c r="E860" s="6"/>
    </row>
    <row r="861" ht="16" customHeight="1">
      <c r="A861" s="4">
        <v>912</v>
      </c>
      <c r="B861" t="s" s="5">
        <v>1569</v>
      </c>
      <c r="C861" s="4">
        <v>1174</v>
      </c>
      <c r="D861" t="s" s="5">
        <f>"wzc_"&amp;C861</f>
        <v>1570</v>
      </c>
      <c r="E861" s="6"/>
    </row>
    <row r="862" ht="16" customHeight="1">
      <c r="A862" s="4">
        <v>913</v>
      </c>
      <c r="B862" t="s" s="5">
        <v>1571</v>
      </c>
      <c r="C862" s="4">
        <v>1253</v>
      </c>
      <c r="D862" t="s" s="5">
        <f>"wzc_"&amp;C862</f>
        <v>1572</v>
      </c>
      <c r="E862" s="6"/>
    </row>
    <row r="863" ht="16" customHeight="1">
      <c r="A863" s="4">
        <v>914</v>
      </c>
      <c r="B863" t="s" s="5">
        <v>1573</v>
      </c>
      <c r="C863" s="4">
        <v>1252</v>
      </c>
      <c r="D863" t="s" s="5">
        <f>"wzc_"&amp;C863</f>
        <v>1574</v>
      </c>
      <c r="E863" s="6"/>
    </row>
    <row r="864" ht="16" customHeight="1">
      <c r="A864" s="4">
        <v>915</v>
      </c>
      <c r="B864" t="s" s="5">
        <v>1575</v>
      </c>
      <c r="C864" s="4">
        <v>1251</v>
      </c>
      <c r="D864" t="s" s="5">
        <f>"wzc_"&amp;C864</f>
        <v>1576</v>
      </c>
      <c r="E864" s="6"/>
    </row>
    <row r="865" ht="16" customHeight="1">
      <c r="A865" s="4">
        <v>916</v>
      </c>
      <c r="B865" t="s" s="5">
        <v>1577</v>
      </c>
      <c r="C865" s="4">
        <v>1249</v>
      </c>
      <c r="D865" t="s" s="5">
        <f>"wzc_"&amp;C865</f>
        <v>1578</v>
      </c>
      <c r="E865" s="6"/>
    </row>
    <row r="866" ht="16" customHeight="1">
      <c r="A866" s="4">
        <v>917</v>
      </c>
      <c r="B866" t="s" s="5">
        <v>1579</v>
      </c>
      <c r="C866" s="4">
        <v>1179</v>
      </c>
      <c r="D866" t="s" s="5">
        <f>"wzc_"&amp;C866</f>
        <v>1580</v>
      </c>
      <c r="E866" s="6"/>
    </row>
    <row r="867" ht="16" customHeight="1">
      <c r="A867" s="4">
        <v>918</v>
      </c>
      <c r="B867" t="s" s="5">
        <v>1581</v>
      </c>
      <c r="C867" s="4">
        <v>1247</v>
      </c>
      <c r="D867" t="s" s="5">
        <f>"wzc_"&amp;C867</f>
        <v>1582</v>
      </c>
      <c r="E867" s="6"/>
    </row>
    <row r="868" ht="16" customHeight="1">
      <c r="A868" s="4">
        <v>919</v>
      </c>
      <c r="B868" t="s" s="5">
        <v>1583</v>
      </c>
      <c r="C868" s="4">
        <v>1244</v>
      </c>
      <c r="D868" t="s" s="5">
        <f>"wzc_"&amp;C868</f>
        <v>1584</v>
      </c>
      <c r="E868" s="6"/>
    </row>
    <row r="869" ht="16" customHeight="1">
      <c r="A869" s="4">
        <v>920</v>
      </c>
      <c r="B869" t="s" s="5">
        <v>1585</v>
      </c>
      <c r="C869" s="4">
        <v>1245</v>
      </c>
      <c r="D869" t="s" s="5">
        <f>"wzc_"&amp;C869</f>
        <v>1586</v>
      </c>
      <c r="E869" s="6"/>
    </row>
    <row r="870" ht="16" customHeight="1">
      <c r="A870" s="4">
        <v>921</v>
      </c>
      <c r="B870" t="s" s="5">
        <v>1587</v>
      </c>
      <c r="C870" s="4">
        <v>1185</v>
      </c>
      <c r="D870" t="s" s="5">
        <f>"wzc_"&amp;C870</f>
        <v>1588</v>
      </c>
      <c r="E870" s="6"/>
    </row>
    <row r="871" ht="16" customHeight="1">
      <c r="A871" s="4">
        <v>922</v>
      </c>
      <c r="B871" t="s" s="5">
        <v>1589</v>
      </c>
      <c r="C871" s="4">
        <v>1028</v>
      </c>
      <c r="D871" t="s" s="5">
        <f>"wzc_"&amp;C871</f>
        <v>1590</v>
      </c>
      <c r="E871" s="6"/>
    </row>
    <row r="872" ht="16" customHeight="1">
      <c r="A872" s="4">
        <v>923</v>
      </c>
      <c r="B872" t="s" s="5">
        <v>1591</v>
      </c>
      <c r="C872" s="4">
        <v>1184</v>
      </c>
      <c r="D872" t="s" s="5">
        <f>"wzc_"&amp;C872</f>
        <v>1592</v>
      </c>
      <c r="E872" s="6"/>
    </row>
    <row r="873" ht="16" customHeight="1">
      <c r="A873" s="4">
        <v>924</v>
      </c>
      <c r="B873" t="s" s="5">
        <v>1593</v>
      </c>
      <c r="C873" s="4">
        <v>1195</v>
      </c>
      <c r="D873" t="s" s="5">
        <f>"wzc_"&amp;C873</f>
        <v>1594</v>
      </c>
      <c r="E873" s="6"/>
    </row>
    <row r="874" ht="16" customHeight="1">
      <c r="A874" s="4">
        <v>925</v>
      </c>
      <c r="B874" t="s" s="5">
        <v>1595</v>
      </c>
      <c r="C874" s="4">
        <v>1196</v>
      </c>
      <c r="D874" t="s" s="5">
        <f>"wzc_"&amp;C874</f>
        <v>1596</v>
      </c>
      <c r="E874" s="6"/>
    </row>
    <row r="875" ht="16" customHeight="1">
      <c r="A875" s="4">
        <v>926</v>
      </c>
      <c r="B875" t="s" s="5">
        <v>1597</v>
      </c>
      <c r="C875" s="4">
        <v>1105</v>
      </c>
      <c r="D875" t="s" s="5">
        <f>"wzc_"&amp;C875</f>
        <v>1598</v>
      </c>
      <c r="E875" s="6"/>
    </row>
    <row r="876" ht="16" customHeight="1">
      <c r="A876" s="4">
        <v>927</v>
      </c>
      <c r="B876" t="s" s="5">
        <v>1599</v>
      </c>
      <c r="C876" s="4">
        <v>1105</v>
      </c>
      <c r="D876" t="s" s="5">
        <f>"wzc_"&amp;C876</f>
        <v>1598</v>
      </c>
      <c r="E876" s="6"/>
    </row>
    <row r="877" ht="16" customHeight="1">
      <c r="A877" s="4">
        <v>928</v>
      </c>
      <c r="B877" t="s" s="5">
        <v>1600</v>
      </c>
      <c r="C877" s="4">
        <v>1281</v>
      </c>
      <c r="D877" t="s" s="5">
        <f>"wzc_"&amp;C877</f>
        <v>1044</v>
      </c>
      <c r="E877" s="6"/>
    </row>
    <row r="878" ht="16" customHeight="1">
      <c r="A878" s="4">
        <v>929</v>
      </c>
      <c r="B878" t="s" s="5">
        <v>1601</v>
      </c>
      <c r="C878" s="4">
        <v>1198</v>
      </c>
      <c r="D878" t="s" s="5">
        <f>"wzc_"&amp;C878</f>
        <v>1602</v>
      </c>
      <c r="E878" s="6"/>
    </row>
    <row r="879" ht="16" customHeight="1">
      <c r="A879" s="4">
        <v>930</v>
      </c>
      <c r="B879" t="s" s="5">
        <v>1603</v>
      </c>
      <c r="C879" s="4">
        <v>966</v>
      </c>
      <c r="D879" t="s" s="5">
        <f>"wzc_"&amp;C879</f>
        <v>1604</v>
      </c>
      <c r="E879" s="6"/>
    </row>
    <row r="880" ht="16" customHeight="1">
      <c r="A880" s="4">
        <v>931</v>
      </c>
      <c r="B880" t="s" s="5">
        <v>1605</v>
      </c>
      <c r="C880" s="4">
        <v>1120</v>
      </c>
      <c r="D880" t="s" s="5">
        <f>"wzc_"&amp;C880</f>
        <v>1385</v>
      </c>
      <c r="E880" s="6"/>
    </row>
    <row r="881" ht="16" customHeight="1">
      <c r="A881" s="4">
        <v>932</v>
      </c>
      <c r="B881" t="s" s="5">
        <v>1606</v>
      </c>
      <c r="C881" s="4">
        <v>1280</v>
      </c>
      <c r="D881" t="s" s="5">
        <f>"wzc_"&amp;C881</f>
        <v>1607</v>
      </c>
      <c r="E881" s="6"/>
    </row>
    <row r="882" ht="16" customHeight="1">
      <c r="A882" s="4">
        <v>933</v>
      </c>
      <c r="B882" t="s" s="5">
        <v>1608</v>
      </c>
      <c r="C882" s="4">
        <v>1258</v>
      </c>
      <c r="D882" t="s" s="5">
        <f>"wzc_"&amp;C882</f>
        <v>1609</v>
      </c>
      <c r="E882" s="6"/>
    </row>
    <row r="883" ht="16" customHeight="1">
      <c r="A883" s="4">
        <v>934</v>
      </c>
      <c r="B883" t="s" s="5">
        <v>1610</v>
      </c>
      <c r="C883" s="4">
        <v>1259</v>
      </c>
      <c r="D883" t="s" s="5">
        <f>"wzc_"&amp;C883</f>
        <v>1611</v>
      </c>
      <c r="E883" s="6"/>
    </row>
    <row r="884" ht="16" customHeight="1">
      <c r="A884" s="4">
        <v>935</v>
      </c>
      <c r="B884" t="s" s="5">
        <v>1612</v>
      </c>
      <c r="C884" s="4">
        <v>1260</v>
      </c>
      <c r="D884" t="s" s="5">
        <f>"wzc_"&amp;C884</f>
        <v>1613</v>
      </c>
      <c r="E884" s="6"/>
    </row>
    <row r="885" ht="16" customHeight="1">
      <c r="A885" s="4">
        <v>936</v>
      </c>
      <c r="B885" t="s" s="5">
        <v>1614</v>
      </c>
      <c r="C885" s="4">
        <v>1273</v>
      </c>
      <c r="D885" t="s" s="5">
        <f>"wzc_"&amp;C885</f>
        <v>1615</v>
      </c>
      <c r="E885" s="6"/>
    </row>
    <row r="886" ht="16" customHeight="1">
      <c r="A886" s="4">
        <v>937</v>
      </c>
      <c r="B886" t="s" s="5">
        <v>1616</v>
      </c>
      <c r="C886" s="4">
        <v>1314</v>
      </c>
      <c r="D886" t="s" s="5">
        <f>"wzc_"&amp;C886</f>
        <v>1617</v>
      </c>
      <c r="E886" s="6"/>
    </row>
    <row r="887" ht="16" customHeight="1">
      <c r="A887" s="4">
        <v>938</v>
      </c>
      <c r="B887" t="s" s="5">
        <v>1618</v>
      </c>
      <c r="C887" s="4">
        <v>1268</v>
      </c>
      <c r="D887" t="s" s="5">
        <f>"wzc_"&amp;C887</f>
        <v>1619</v>
      </c>
      <c r="E887" s="6"/>
    </row>
    <row r="888" ht="16" customHeight="1">
      <c r="A888" s="4">
        <v>939</v>
      </c>
      <c r="B888" t="s" s="5">
        <v>1620</v>
      </c>
      <c r="C888" s="4">
        <v>1269</v>
      </c>
      <c r="D888" t="s" s="5">
        <f>"wzc_"&amp;C888</f>
        <v>1621</v>
      </c>
      <c r="E888" s="6"/>
    </row>
    <row r="889" ht="16" customHeight="1">
      <c r="A889" s="4">
        <v>940</v>
      </c>
      <c r="B889" t="s" s="5">
        <v>1622</v>
      </c>
      <c r="C889" s="4">
        <v>1270</v>
      </c>
      <c r="D889" t="s" s="5">
        <f>"wzc_"&amp;C889</f>
        <v>1623</v>
      </c>
      <c r="E889" s="6"/>
    </row>
    <row r="890" ht="16" customHeight="1">
      <c r="A890" s="4">
        <v>941</v>
      </c>
      <c r="B890" t="s" s="5">
        <v>1624</v>
      </c>
      <c r="C890" s="4">
        <v>1283</v>
      </c>
      <c r="D890" t="s" s="5">
        <f>"wzc_"&amp;C890</f>
        <v>1625</v>
      </c>
      <c r="E890" s="6"/>
    </row>
    <row r="891" ht="16" customHeight="1">
      <c r="A891" s="4">
        <v>942</v>
      </c>
      <c r="B891" t="s" s="5">
        <v>1626</v>
      </c>
      <c r="C891" s="4">
        <v>1285</v>
      </c>
      <c r="D891" t="s" s="5">
        <f>"wzc_"&amp;C891</f>
        <v>1627</v>
      </c>
      <c r="E891" s="6"/>
    </row>
    <row r="892" ht="16" customHeight="1">
      <c r="A892" s="4">
        <v>943</v>
      </c>
      <c r="B892" t="s" s="5">
        <v>1628</v>
      </c>
      <c r="C892" s="4">
        <v>1286</v>
      </c>
      <c r="D892" t="s" s="5">
        <f>"wzc_"&amp;C892</f>
        <v>1629</v>
      </c>
      <c r="E892" s="6"/>
    </row>
    <row r="893" ht="16" customHeight="1">
      <c r="A893" s="4">
        <v>944</v>
      </c>
      <c r="B893" t="s" s="5">
        <v>1630</v>
      </c>
      <c r="C893" s="4">
        <v>1324</v>
      </c>
      <c r="D893" t="s" s="5">
        <f>"wzc_"&amp;C893</f>
        <v>1631</v>
      </c>
      <c r="E893" s="6"/>
    </row>
    <row r="894" ht="16" customHeight="1">
      <c r="A894" s="4">
        <v>945</v>
      </c>
      <c r="B894" t="s" s="5">
        <v>1632</v>
      </c>
      <c r="C894" s="4">
        <v>1309</v>
      </c>
      <c r="D894" t="s" s="5">
        <f>"wzc_"&amp;C894</f>
        <v>1633</v>
      </c>
      <c r="E894" s="6"/>
    </row>
    <row r="895" ht="16" customHeight="1">
      <c r="A895" s="4">
        <v>946</v>
      </c>
      <c r="B895" t="s" s="5">
        <v>1634</v>
      </c>
      <c r="C895" s="4">
        <v>1324</v>
      </c>
      <c r="D895" t="s" s="5">
        <f>"wzc_"&amp;C895</f>
        <v>1631</v>
      </c>
      <c r="E895" s="6"/>
    </row>
    <row r="896" ht="16" customHeight="1">
      <c r="A896" s="4">
        <v>947</v>
      </c>
      <c r="B896" t="s" s="5">
        <v>1635</v>
      </c>
      <c r="C896" s="4">
        <v>1218</v>
      </c>
      <c r="D896" t="s" s="5">
        <f>"wzc_"&amp;C896</f>
        <v>1636</v>
      </c>
      <c r="E896" s="6"/>
    </row>
    <row r="897" ht="16" customHeight="1">
      <c r="A897" s="4">
        <v>948</v>
      </c>
      <c r="B897" t="s" s="5">
        <v>1637</v>
      </c>
      <c r="C897" s="4">
        <v>1320</v>
      </c>
      <c r="D897" t="s" s="5">
        <f>"wzc_"&amp;C897</f>
        <v>1638</v>
      </c>
      <c r="E897" s="6"/>
    </row>
    <row r="898" ht="16" customHeight="1">
      <c r="A898" s="4">
        <v>949</v>
      </c>
      <c r="B898" t="s" s="5">
        <v>1639</v>
      </c>
      <c r="C898" s="4">
        <v>1318</v>
      </c>
      <c r="D898" t="s" s="5">
        <f>"wzc_"&amp;C898</f>
        <v>1640</v>
      </c>
      <c r="E898" s="6"/>
    </row>
    <row r="899" ht="16" customHeight="1">
      <c r="A899" s="4">
        <v>950</v>
      </c>
      <c r="B899" t="s" s="5">
        <v>1641</v>
      </c>
      <c r="C899" t="s" s="5">
        <v>5</v>
      </c>
      <c r="D899" t="s" s="5">
        <f>"wzc_"&amp;C899</f>
        <v>6</v>
      </c>
      <c r="E899" s="6"/>
    </row>
    <row r="900" ht="16" customHeight="1">
      <c r="A900" s="4">
        <v>951</v>
      </c>
      <c r="B900" t="s" s="5">
        <v>1642</v>
      </c>
      <c r="C900" t="s" s="5">
        <v>5</v>
      </c>
      <c r="D900" t="s" s="5">
        <f>"wzc_"&amp;C900</f>
        <v>6</v>
      </c>
      <c r="E900" s="6"/>
    </row>
    <row r="901" ht="16" customHeight="1">
      <c r="A901" s="4">
        <v>952</v>
      </c>
      <c r="B901" t="s" s="5">
        <v>1643</v>
      </c>
      <c r="C901" s="4">
        <v>1325</v>
      </c>
      <c r="D901" t="s" s="5">
        <f>"wzc_"&amp;C901</f>
        <v>1644</v>
      </c>
      <c r="E901" s="6"/>
    </row>
    <row r="902" ht="16" customHeight="1">
      <c r="A902" s="4">
        <v>953</v>
      </c>
      <c r="B902" t="s" s="5">
        <v>1645</v>
      </c>
      <c r="C902" s="4">
        <v>1313</v>
      </c>
      <c r="D902" t="s" s="5">
        <f>"wzc_"&amp;C902</f>
        <v>1646</v>
      </c>
      <c r="E902" s="6"/>
    </row>
    <row r="903" ht="16" customHeight="1">
      <c r="A903" s="4">
        <v>954</v>
      </c>
      <c r="B903" t="s" s="5">
        <v>1647</v>
      </c>
      <c r="C903" s="4">
        <v>1317</v>
      </c>
      <c r="D903" t="s" s="5">
        <f>"wzc_"&amp;C903</f>
        <v>1648</v>
      </c>
      <c r="E903" s="6"/>
    </row>
    <row r="904" ht="16" customHeight="1">
      <c r="A904" s="4">
        <v>955</v>
      </c>
      <c r="B904" t="s" s="5">
        <v>1649</v>
      </c>
      <c r="C904" s="4">
        <v>1316</v>
      </c>
      <c r="D904" t="s" s="5">
        <f>"wzc_"&amp;C904</f>
        <v>1650</v>
      </c>
      <c r="E904" s="6"/>
    </row>
    <row r="905" ht="16" customHeight="1">
      <c r="A905" s="4">
        <v>956</v>
      </c>
      <c r="B905" t="s" s="5">
        <v>1651</v>
      </c>
      <c r="C905" s="4">
        <v>1315</v>
      </c>
      <c r="D905" t="s" s="5">
        <f>"wzc_"&amp;C905</f>
        <v>1652</v>
      </c>
      <c r="E905" s="6"/>
    </row>
    <row r="906" ht="16" customHeight="1">
      <c r="A906" s="4">
        <v>957</v>
      </c>
      <c r="B906" t="s" s="5">
        <v>1653</v>
      </c>
      <c r="C906" s="4">
        <v>1227</v>
      </c>
      <c r="D906" t="s" s="5">
        <f>"wzc_"&amp;C906</f>
        <v>1654</v>
      </c>
      <c r="E906" s="6"/>
    </row>
    <row r="907" ht="16" customHeight="1">
      <c r="A907" s="4">
        <v>958</v>
      </c>
      <c r="B907" t="s" s="5">
        <v>1655</v>
      </c>
      <c r="C907" t="s" s="5">
        <v>5</v>
      </c>
      <c r="D907" t="s" s="5">
        <f>"wzc_"&amp;C907</f>
        <v>6</v>
      </c>
      <c r="E907" s="6"/>
    </row>
    <row r="908" ht="16" customHeight="1">
      <c r="A908" s="4">
        <v>960</v>
      </c>
      <c r="B908" t="s" s="5">
        <v>1656</v>
      </c>
      <c r="C908" s="4">
        <v>1202</v>
      </c>
      <c r="D908" t="s" s="5">
        <f>"wzc_"&amp;C908</f>
        <v>1657</v>
      </c>
      <c r="E908" s="6"/>
    </row>
    <row r="909" ht="16" customHeight="1">
      <c r="A909" s="4">
        <v>964</v>
      </c>
      <c r="B909" t="s" s="5">
        <v>1658</v>
      </c>
      <c r="C909" s="4">
        <v>1175</v>
      </c>
      <c r="D909" t="s" s="5">
        <f>"wzc_"&amp;C909</f>
        <v>1659</v>
      </c>
      <c r="E909" s="6"/>
    </row>
    <row r="910" ht="16" customHeight="1">
      <c r="A910" s="4">
        <v>965</v>
      </c>
      <c r="B910" t="s" s="5">
        <v>1660</v>
      </c>
      <c r="C910" s="4">
        <v>1203</v>
      </c>
      <c r="D910" t="s" s="5">
        <f>"wzc_"&amp;C910</f>
        <v>1661</v>
      </c>
      <c r="E910" s="6"/>
    </row>
    <row r="911" ht="16" customHeight="1">
      <c r="A911" s="4">
        <v>966</v>
      </c>
      <c r="B911" t="s" s="5">
        <v>1662</v>
      </c>
      <c r="C911" s="4">
        <v>1213</v>
      </c>
      <c r="D911" t="s" s="5">
        <f>"wzc_"&amp;C911</f>
        <v>1663</v>
      </c>
      <c r="E911" s="6"/>
    </row>
    <row r="912" ht="16" customHeight="1">
      <c r="A912" s="4">
        <v>967</v>
      </c>
      <c r="B912" t="s" s="5">
        <v>1664</v>
      </c>
      <c r="C912" s="4">
        <v>1216</v>
      </c>
      <c r="D912" t="s" s="5">
        <f>"wzc_"&amp;C912</f>
        <v>1665</v>
      </c>
      <c r="E912" s="6"/>
    </row>
    <row r="913" ht="16" customHeight="1">
      <c r="A913" s="4">
        <v>968</v>
      </c>
      <c r="B913" t="s" s="5">
        <v>1666</v>
      </c>
      <c r="C913" s="4">
        <v>1231</v>
      </c>
      <c r="D913" t="s" s="5">
        <f>"wzc_"&amp;C913</f>
        <v>1667</v>
      </c>
      <c r="E913" s="6"/>
    </row>
    <row r="914" ht="16" customHeight="1">
      <c r="A914" s="4">
        <v>970</v>
      </c>
      <c r="B914" t="s" s="5">
        <v>1668</v>
      </c>
      <c r="C914" s="4">
        <v>1233</v>
      </c>
      <c r="D914" t="s" s="5">
        <f>"wzc_"&amp;C914</f>
        <v>1669</v>
      </c>
      <c r="E914" s="6"/>
    </row>
    <row r="915" ht="16" customHeight="1">
      <c r="A915" s="4">
        <v>971</v>
      </c>
      <c r="B915" t="s" s="5">
        <v>1670</v>
      </c>
      <c r="C915" s="4">
        <v>1236</v>
      </c>
      <c r="D915" t="s" s="5">
        <f>"wzc_"&amp;C915</f>
        <v>1671</v>
      </c>
      <c r="E915" s="6"/>
    </row>
    <row r="916" ht="16" customHeight="1">
      <c r="A916" s="4">
        <v>973</v>
      </c>
      <c r="B916" t="s" s="5">
        <v>1672</v>
      </c>
      <c r="C916" s="4">
        <v>1118</v>
      </c>
      <c r="D916" t="s" s="5">
        <f>"wzc_"&amp;C916</f>
        <v>1387</v>
      </c>
      <c r="E916" s="6"/>
    </row>
    <row r="917" ht="16" customHeight="1">
      <c r="A917" s="4">
        <v>974</v>
      </c>
      <c r="B917" t="s" s="5">
        <v>1673</v>
      </c>
      <c r="C917" t="s" s="5">
        <v>5</v>
      </c>
      <c r="D917" t="s" s="5">
        <f>"wzc_"&amp;C917</f>
        <v>6</v>
      </c>
      <c r="E917" s="6"/>
    </row>
    <row r="918" ht="16" customHeight="1">
      <c r="A918" s="4">
        <v>975</v>
      </c>
      <c r="B918" t="s" s="5">
        <v>1674</v>
      </c>
      <c r="C918" s="4">
        <v>910</v>
      </c>
      <c r="D918" t="s" s="5">
        <f>"wzc_"&amp;C918</f>
        <v>1675</v>
      </c>
      <c r="E918" s="6"/>
    </row>
    <row r="919" ht="16" customHeight="1">
      <c r="A919" s="4">
        <v>976</v>
      </c>
      <c r="B919" t="s" s="5">
        <v>1676</v>
      </c>
      <c r="C919" s="4">
        <v>1267</v>
      </c>
      <c r="D919" t="s" s="5">
        <f>"wzc_"&amp;C919</f>
        <v>1677</v>
      </c>
      <c r="E919" s="6"/>
    </row>
    <row r="920" ht="16" customHeight="1">
      <c r="A920" s="4">
        <v>977</v>
      </c>
      <c r="B920" t="s" s="5">
        <v>1678</v>
      </c>
      <c r="C920" s="4">
        <v>1321</v>
      </c>
      <c r="D920" t="s" s="5">
        <f>"wzc_"&amp;C920</f>
        <v>1679</v>
      </c>
      <c r="E920" s="6"/>
    </row>
    <row r="921" ht="16" customHeight="1">
      <c r="A921" s="4">
        <v>978</v>
      </c>
      <c r="B921" t="s" s="5">
        <v>1680</v>
      </c>
      <c r="C921" s="4">
        <v>1323</v>
      </c>
      <c r="D921" t="s" s="5">
        <f>"wzc_"&amp;C921</f>
        <v>1681</v>
      </c>
      <c r="E921" s="6"/>
    </row>
    <row r="922" ht="16" customHeight="1">
      <c r="A922" s="4">
        <v>979</v>
      </c>
      <c r="B922" t="s" s="5">
        <v>1682</v>
      </c>
      <c r="C922" s="4">
        <v>1153</v>
      </c>
      <c r="D922" t="s" s="5">
        <f>"wzc_"&amp;C922</f>
        <v>1683</v>
      </c>
      <c r="E922" s="6"/>
    </row>
    <row r="923" ht="16" customHeight="1">
      <c r="A923" s="4">
        <v>980</v>
      </c>
      <c r="B923" t="s" s="5">
        <v>1684</v>
      </c>
      <c r="C923" s="4">
        <v>1126</v>
      </c>
      <c r="D923" t="s" s="5">
        <f>"wzc_"&amp;C923</f>
        <v>1685</v>
      </c>
      <c r="E923" s="6"/>
    </row>
    <row r="924" ht="16" customHeight="1">
      <c r="A924" s="4">
        <v>981</v>
      </c>
      <c r="B924" t="s" s="5">
        <v>1686</v>
      </c>
      <c r="C924" s="4">
        <v>1248</v>
      </c>
      <c r="D924" t="s" s="5">
        <f>"wzc_"&amp;C924</f>
        <v>1687</v>
      </c>
      <c r="E924" s="6"/>
    </row>
    <row r="925" ht="16" customHeight="1">
      <c r="A925" s="4">
        <v>982</v>
      </c>
      <c r="B925" t="s" s="5">
        <v>1688</v>
      </c>
      <c r="C925" s="4">
        <v>1326</v>
      </c>
      <c r="D925" t="s" s="5">
        <f>"wzc_"&amp;C925</f>
        <v>1689</v>
      </c>
      <c r="E925" s="6"/>
    </row>
    <row r="926" ht="16" customHeight="1">
      <c r="A926" s="4">
        <v>983</v>
      </c>
      <c r="B926" t="s" s="5">
        <v>1690</v>
      </c>
      <c r="C926" s="4">
        <v>1271</v>
      </c>
      <c r="D926" t="s" s="5">
        <f>"wzc_"&amp;C926</f>
        <v>1691</v>
      </c>
      <c r="E926" s="6"/>
    </row>
    <row r="927" ht="16" customHeight="1">
      <c r="A927" s="4">
        <v>984</v>
      </c>
      <c r="B927" t="s" s="5">
        <v>1692</v>
      </c>
      <c r="C927" s="4">
        <v>1327</v>
      </c>
      <c r="D927" t="s" s="5">
        <f>"wzc_"&amp;C927</f>
        <v>1693</v>
      </c>
      <c r="E927" s="6"/>
    </row>
    <row r="928" ht="16" customHeight="1">
      <c r="A928" s="4">
        <v>985</v>
      </c>
      <c r="B928" t="s" s="5">
        <v>1694</v>
      </c>
      <c r="C928" s="4">
        <v>1217</v>
      </c>
      <c r="D928" t="s" s="5">
        <f>"wzc_"&amp;C928</f>
        <v>1695</v>
      </c>
      <c r="E928" s="6"/>
    </row>
    <row r="929" ht="16" customHeight="1">
      <c r="A929" s="4">
        <v>986</v>
      </c>
      <c r="B929" t="s" s="5">
        <v>1696</v>
      </c>
      <c r="C929" s="4">
        <v>1157</v>
      </c>
      <c r="D929" t="s" s="5">
        <f>"wzc_"&amp;C929</f>
        <v>1697</v>
      </c>
      <c r="E929" s="6"/>
    </row>
    <row r="930" ht="16" customHeight="1">
      <c r="A930" s="4">
        <v>987</v>
      </c>
      <c r="B930" t="s" s="5">
        <v>1698</v>
      </c>
      <c r="C930" t="s" s="5">
        <v>5</v>
      </c>
      <c r="D930" t="s" s="5">
        <f>"wzc_"&amp;C930</f>
        <v>6</v>
      </c>
      <c r="E930" s="6"/>
    </row>
    <row r="931" ht="16" customHeight="1">
      <c r="A931" s="4">
        <v>988</v>
      </c>
      <c r="B931" t="s" s="5">
        <v>1699</v>
      </c>
      <c r="C931" s="4">
        <v>1146</v>
      </c>
      <c r="D931" t="s" s="5">
        <f>"wzc_"&amp;C931</f>
        <v>1700</v>
      </c>
      <c r="E931" s="6"/>
    </row>
    <row r="932" ht="16" customHeight="1">
      <c r="A932" s="4">
        <v>989</v>
      </c>
      <c r="B932" t="s" s="5">
        <v>1701</v>
      </c>
      <c r="C932" s="4">
        <v>1328</v>
      </c>
      <c r="D932" t="s" s="5">
        <f>"wzc_"&amp;C932</f>
        <v>1702</v>
      </c>
      <c r="E932" s="6"/>
    </row>
    <row r="933" ht="16" customHeight="1">
      <c r="A933" s="4">
        <v>990</v>
      </c>
      <c r="B933" t="s" s="5">
        <v>1703</v>
      </c>
      <c r="C933" s="4">
        <v>1330</v>
      </c>
      <c r="D933" t="s" s="5">
        <f>"wzc_"&amp;C933</f>
        <v>1704</v>
      </c>
      <c r="E933" s="6"/>
    </row>
    <row r="934" ht="16" customHeight="1">
      <c r="A934" s="4">
        <v>991</v>
      </c>
      <c r="B934" t="s" s="5">
        <v>1705</v>
      </c>
      <c r="C934" s="4">
        <v>1332</v>
      </c>
      <c r="D934" t="s" s="5">
        <f>"wzc_"&amp;C934</f>
        <v>1706</v>
      </c>
      <c r="E934" s="6"/>
    </row>
    <row r="935" ht="16" customHeight="1">
      <c r="A935" s="4">
        <v>992</v>
      </c>
      <c r="B935" t="s" s="5">
        <v>1707</v>
      </c>
      <c r="C935" s="4">
        <v>1334</v>
      </c>
      <c r="D935" t="s" s="5">
        <f>"wzc_"&amp;C935</f>
        <v>1708</v>
      </c>
      <c r="E935" s="6"/>
    </row>
    <row r="936" ht="16" customHeight="1">
      <c r="A936" s="4">
        <v>993</v>
      </c>
      <c r="B936" t="s" s="5">
        <v>1709</v>
      </c>
      <c r="C936" s="4">
        <v>194</v>
      </c>
      <c r="D936" t="s" s="5">
        <f>"wzc_"&amp;C936</f>
        <v>1710</v>
      </c>
      <c r="E936" s="6"/>
    </row>
    <row r="937" ht="16" customHeight="1">
      <c r="A937" s="4">
        <v>994</v>
      </c>
      <c r="B937" t="s" s="5">
        <v>1711</v>
      </c>
      <c r="C937" s="4">
        <v>1246</v>
      </c>
      <c r="D937" t="s" s="5">
        <f>"wzc_"&amp;C937</f>
        <v>1712</v>
      </c>
      <c r="E937" s="6"/>
    </row>
    <row r="938" ht="16" customHeight="1">
      <c r="A938" s="4">
        <v>995</v>
      </c>
      <c r="B938" t="s" s="5">
        <v>1713</v>
      </c>
      <c r="C938" s="4">
        <v>1336</v>
      </c>
      <c r="D938" t="s" s="5">
        <f>"wzc_"&amp;C938</f>
        <v>1714</v>
      </c>
      <c r="E938" s="6"/>
    </row>
    <row r="939" ht="16" customHeight="1">
      <c r="A939" s="4">
        <v>996</v>
      </c>
      <c r="B939" t="s" s="5">
        <v>1715</v>
      </c>
      <c r="C939" s="4">
        <v>1337</v>
      </c>
      <c r="D939" t="s" s="5">
        <f>"wzc_"&amp;C939</f>
        <v>1716</v>
      </c>
      <c r="E939" s="6"/>
    </row>
    <row r="940" ht="16" customHeight="1">
      <c r="A940" s="4">
        <v>997</v>
      </c>
      <c r="B940" t="s" s="5">
        <v>1717</v>
      </c>
      <c r="C940" s="4">
        <v>1333</v>
      </c>
      <c r="D940" t="s" s="5">
        <f>"wzc_"&amp;C940</f>
        <v>1718</v>
      </c>
      <c r="E940" s="6"/>
    </row>
    <row r="941" ht="16" customHeight="1">
      <c r="A941" s="4">
        <v>998</v>
      </c>
      <c r="B941" t="s" s="5">
        <v>1719</v>
      </c>
      <c r="C941" s="4">
        <v>1116</v>
      </c>
      <c r="D941" t="s" s="5">
        <f>"wzc_"&amp;C941</f>
        <v>1720</v>
      </c>
      <c r="E941" s="6"/>
    </row>
    <row r="942" ht="16" customHeight="1">
      <c r="A942" s="4">
        <v>999</v>
      </c>
      <c r="B942" t="s" s="5">
        <v>1721</v>
      </c>
      <c r="C942" s="4">
        <v>499</v>
      </c>
      <c r="D942" t="s" s="5">
        <f>"wzc_"&amp;C942</f>
        <v>104</v>
      </c>
      <c r="E942" s="6"/>
    </row>
    <row r="943" ht="16" customHeight="1">
      <c r="A943" s="4">
        <v>1002</v>
      </c>
      <c r="B943" t="s" s="5">
        <v>1722</v>
      </c>
      <c r="C943" t="s" s="5">
        <v>5</v>
      </c>
      <c r="D943" t="s" s="5">
        <f>"wzc_"&amp;C943</f>
        <v>6</v>
      </c>
      <c r="E943" s="6"/>
    </row>
    <row r="944" ht="16" customHeight="1">
      <c r="A944" s="4">
        <v>1003</v>
      </c>
      <c r="B944" t="s" s="5">
        <v>1723</v>
      </c>
      <c r="C944" t="s" s="5">
        <v>5</v>
      </c>
      <c r="D944" t="s" s="5">
        <f>"wzc_"&amp;C944</f>
        <v>6</v>
      </c>
      <c r="E944" s="6"/>
    </row>
    <row r="945" ht="16" customHeight="1">
      <c r="A945" s="4">
        <v>1004</v>
      </c>
      <c r="B945" t="s" s="5">
        <v>1724</v>
      </c>
      <c r="C945" t="s" s="5">
        <v>5</v>
      </c>
      <c r="D945" t="s" s="5">
        <f>"wzc_"&amp;C945</f>
        <v>6</v>
      </c>
      <c r="E945" s="6"/>
    </row>
    <row r="946" ht="16" customHeight="1">
      <c r="A946" s="4">
        <v>1005</v>
      </c>
      <c r="B946" t="s" s="5">
        <v>1725</v>
      </c>
      <c r="C946" s="4">
        <v>688</v>
      </c>
      <c r="D946" t="s" s="5">
        <f>"wzc_"&amp;C946</f>
        <v>1726</v>
      </c>
      <c r="E946" s="6"/>
    </row>
    <row r="947" ht="16" customHeight="1">
      <c r="A947" s="4">
        <v>1006</v>
      </c>
      <c r="B947" t="s" s="5">
        <v>1727</v>
      </c>
      <c r="C947" t="s" s="5">
        <v>5</v>
      </c>
      <c r="D947" t="s" s="5">
        <f>"wzc_"&amp;C947</f>
        <v>6</v>
      </c>
      <c r="E947" s="6"/>
    </row>
    <row r="948" ht="16" customHeight="1">
      <c r="A948" s="4">
        <v>1007</v>
      </c>
      <c r="B948" t="s" s="5">
        <v>1728</v>
      </c>
      <c r="C948" s="4">
        <v>987</v>
      </c>
      <c r="D948" t="s" s="5">
        <f>"wzc_"&amp;C948</f>
        <v>1729</v>
      </c>
      <c r="E948" s="6"/>
    </row>
    <row r="949" ht="16" customHeight="1">
      <c r="A949" s="4">
        <v>1008</v>
      </c>
      <c r="B949" t="s" s="5">
        <v>1730</v>
      </c>
      <c r="C949" t="s" s="5">
        <v>5</v>
      </c>
      <c r="D949" t="s" s="5">
        <f>"wzc_"&amp;C949</f>
        <v>6</v>
      </c>
      <c r="E949" s="6"/>
    </row>
    <row r="950" ht="16" customHeight="1">
      <c r="A950" s="4">
        <v>1009</v>
      </c>
      <c r="B950" t="s" s="5">
        <v>1731</v>
      </c>
      <c r="C950" s="4">
        <v>1335</v>
      </c>
      <c r="D950" t="s" s="5">
        <f>"wzc_"&amp;C950</f>
        <v>1732</v>
      </c>
      <c r="E950" s="6"/>
    </row>
    <row r="951" ht="16" customHeight="1">
      <c r="A951" s="4">
        <v>1010</v>
      </c>
      <c r="B951" t="s" s="5">
        <v>1733</v>
      </c>
      <c r="C951" s="4">
        <v>1335</v>
      </c>
      <c r="D951" t="s" s="5">
        <f>"wzc_"&amp;C951</f>
        <v>1732</v>
      </c>
      <c r="E951" s="6"/>
    </row>
    <row r="952" ht="16" customHeight="1">
      <c r="A952" s="4">
        <v>1011</v>
      </c>
      <c r="B952" t="s" s="5">
        <v>1734</v>
      </c>
      <c r="C952" s="4">
        <v>1335</v>
      </c>
      <c r="D952" t="s" s="5">
        <f>"wzc_"&amp;C952</f>
        <v>1732</v>
      </c>
      <c r="E952" s="6"/>
    </row>
    <row r="953" ht="16" customHeight="1">
      <c r="A953" s="4">
        <v>1012</v>
      </c>
      <c r="B953" t="s" s="5">
        <v>1735</v>
      </c>
      <c r="C953" t="s" s="5">
        <v>5</v>
      </c>
      <c r="D953" t="s" s="5">
        <f>"wzc_"&amp;C953</f>
        <v>6</v>
      </c>
      <c r="E953" s="6"/>
    </row>
    <row r="954" ht="16" customHeight="1">
      <c r="A954" s="4">
        <v>1013</v>
      </c>
      <c r="B954" t="s" s="5">
        <v>1736</v>
      </c>
      <c r="C954" s="4">
        <v>1215</v>
      </c>
      <c r="D954" t="s" s="5">
        <f>"wzc_"&amp;C954</f>
        <v>1737</v>
      </c>
      <c r="E954" s="6"/>
    </row>
    <row r="955" ht="16" customHeight="1">
      <c r="A955" s="4">
        <v>1014</v>
      </c>
      <c r="B955" t="s" s="5">
        <v>1738</v>
      </c>
      <c r="C955" s="4">
        <v>1340</v>
      </c>
      <c r="D955" t="s" s="5">
        <f>"wzc_"&amp;C955</f>
        <v>1739</v>
      </c>
      <c r="E955" s="6"/>
    </row>
    <row r="956" ht="16" customHeight="1">
      <c r="A956" s="4">
        <v>1015</v>
      </c>
      <c r="B956" t="s" s="5">
        <v>1740</v>
      </c>
      <c r="C956" s="4">
        <v>1346</v>
      </c>
      <c r="D956" t="s" s="5">
        <f>"wzc_"&amp;C956</f>
        <v>1741</v>
      </c>
      <c r="E956" s="6"/>
    </row>
    <row r="957" ht="16" customHeight="1">
      <c r="A957" s="4">
        <v>1016</v>
      </c>
      <c r="B957" t="s" s="5">
        <v>1742</v>
      </c>
      <c r="C957" s="4">
        <v>648</v>
      </c>
      <c r="D957" t="s" s="5">
        <f>"wzc_"&amp;C957</f>
        <v>1743</v>
      </c>
      <c r="E957" s="6"/>
    </row>
    <row r="958" ht="16" customHeight="1">
      <c r="A958" s="4">
        <v>1017</v>
      </c>
      <c r="B958" t="s" s="5">
        <v>1744</v>
      </c>
      <c r="C958" s="4">
        <v>1347</v>
      </c>
      <c r="D958" t="s" s="5">
        <f>"wzc_"&amp;C958</f>
        <v>1745</v>
      </c>
      <c r="E958" s="6"/>
    </row>
    <row r="959" ht="16" customHeight="1">
      <c r="A959" s="4">
        <v>1018</v>
      </c>
      <c r="B959" t="s" s="5">
        <v>1746</v>
      </c>
      <c r="C959" s="4">
        <v>1348</v>
      </c>
      <c r="D959" t="s" s="5">
        <f>"wzc_"&amp;C959</f>
        <v>1747</v>
      </c>
      <c r="E959" s="6"/>
    </row>
    <row r="960" ht="16" customHeight="1">
      <c r="A960" s="4">
        <v>1019</v>
      </c>
      <c r="B960" t="s" s="5">
        <v>1748</v>
      </c>
      <c r="C960" s="4">
        <v>1104</v>
      </c>
      <c r="D960" t="s" s="5">
        <f>"wzc_"&amp;C960</f>
        <v>1749</v>
      </c>
      <c r="E960" s="6"/>
    </row>
    <row r="961" ht="16" customHeight="1">
      <c r="A961" s="4">
        <v>1020</v>
      </c>
      <c r="B961" t="s" s="5">
        <v>1750</v>
      </c>
      <c r="C961" s="4">
        <v>1338</v>
      </c>
      <c r="D961" t="s" s="5">
        <f>"wzc_"&amp;C961</f>
        <v>1751</v>
      </c>
      <c r="E961" s="6"/>
    </row>
    <row r="962" ht="16" customHeight="1">
      <c r="A962" s="4">
        <v>1021</v>
      </c>
      <c r="B962" t="s" s="5">
        <v>1752</v>
      </c>
      <c r="C962" s="4">
        <v>1257</v>
      </c>
      <c r="D962" t="s" s="5">
        <f>"wzc_"&amp;C962</f>
        <v>1753</v>
      </c>
      <c r="E962" s="6"/>
    </row>
    <row r="963" ht="16" customHeight="1">
      <c r="A963" s="4">
        <v>1022</v>
      </c>
      <c r="B963" t="s" s="5">
        <v>1754</v>
      </c>
      <c r="C963" s="4">
        <v>1349</v>
      </c>
      <c r="D963" t="s" s="5">
        <f>"wzc_"&amp;C963</f>
        <v>1755</v>
      </c>
      <c r="E963" s="6"/>
    </row>
    <row r="964" ht="16" customHeight="1">
      <c r="A964" s="4">
        <v>1023</v>
      </c>
      <c r="B964" t="s" s="5">
        <v>1756</v>
      </c>
      <c r="C964" s="4">
        <v>1353</v>
      </c>
      <c r="D964" t="s" s="5">
        <f>"wzc_"&amp;C964</f>
        <v>1757</v>
      </c>
      <c r="E964" s="6"/>
    </row>
    <row r="965" ht="16" customHeight="1">
      <c r="A965" s="4">
        <v>1024</v>
      </c>
      <c r="B965" t="s" s="5">
        <v>1758</v>
      </c>
      <c r="C965" s="4">
        <v>1359</v>
      </c>
      <c r="D965" t="s" s="5">
        <f>"wzc_"&amp;C965</f>
        <v>1759</v>
      </c>
      <c r="E965" s="6"/>
    </row>
    <row r="966" ht="16" customHeight="1">
      <c r="A966" s="4">
        <v>1025</v>
      </c>
      <c r="B966" t="s" s="5">
        <v>1760</v>
      </c>
      <c r="C966" s="4">
        <v>1358</v>
      </c>
      <c r="D966" t="s" s="5">
        <f>"wzc_"&amp;C966</f>
        <v>1761</v>
      </c>
      <c r="E966" s="6"/>
    </row>
    <row r="967" ht="16" customHeight="1">
      <c r="A967" s="4">
        <v>1028</v>
      </c>
      <c r="B967" t="s" s="5">
        <v>1762</v>
      </c>
      <c r="C967" s="4">
        <v>1365</v>
      </c>
      <c r="D967" t="s" s="5">
        <f>"wzc_"&amp;C967</f>
        <v>1763</v>
      </c>
      <c r="E967" s="6"/>
    </row>
    <row r="968" ht="16" customHeight="1">
      <c r="A968" s="4">
        <v>1029</v>
      </c>
      <c r="B968" t="s" s="5">
        <v>1764</v>
      </c>
      <c r="C968" s="4">
        <v>1371</v>
      </c>
      <c r="D968" t="s" s="5">
        <f>"wzc_"&amp;C968</f>
        <v>1765</v>
      </c>
      <c r="E968" s="6"/>
    </row>
    <row r="969" ht="16" customHeight="1">
      <c r="A969" s="4">
        <v>1030</v>
      </c>
      <c r="B969" t="s" s="5">
        <v>1766</v>
      </c>
      <c r="C969" s="4">
        <v>1372</v>
      </c>
      <c r="D969" t="s" s="5">
        <f>"wzc_"&amp;C969</f>
        <v>1767</v>
      </c>
      <c r="E969" s="6"/>
    </row>
    <row r="970" ht="16" customHeight="1">
      <c r="A970" s="4">
        <v>1031</v>
      </c>
      <c r="B970" t="s" s="5">
        <v>1768</v>
      </c>
      <c r="C970" s="4">
        <v>1370</v>
      </c>
      <c r="D970" t="s" s="5">
        <f>"wzc_"&amp;C970</f>
        <v>1769</v>
      </c>
      <c r="E970" s="6"/>
    </row>
    <row r="971" ht="16" customHeight="1">
      <c r="A971" s="4">
        <v>1032</v>
      </c>
      <c r="B971" t="s" s="5">
        <v>1770</v>
      </c>
      <c r="C971" s="4">
        <v>1368</v>
      </c>
      <c r="D971" t="s" s="5">
        <f>"wzc_"&amp;C971</f>
        <v>1771</v>
      </c>
      <c r="E971" s="6"/>
    </row>
    <row r="972" ht="16" customHeight="1">
      <c r="A972" s="4">
        <v>1033</v>
      </c>
      <c r="B972" t="s" s="5">
        <v>1772</v>
      </c>
      <c r="C972" s="4">
        <v>1357</v>
      </c>
      <c r="D972" t="s" s="5">
        <f>"wzc_"&amp;C972</f>
        <v>1773</v>
      </c>
      <c r="E972" s="6"/>
    </row>
    <row r="973" ht="16" customHeight="1">
      <c r="A973" s="4">
        <v>1034</v>
      </c>
      <c r="B973" t="s" s="5">
        <v>1774</v>
      </c>
      <c r="C973" s="4">
        <v>1362</v>
      </c>
      <c r="D973" t="s" s="5">
        <f>"wzc_"&amp;C973</f>
        <v>1775</v>
      </c>
      <c r="E973" s="6"/>
    </row>
    <row r="974" ht="16" customHeight="1">
      <c r="A974" s="4">
        <v>1035</v>
      </c>
      <c r="B974" t="s" s="5">
        <v>1776</v>
      </c>
      <c r="C974" s="4">
        <v>1361</v>
      </c>
      <c r="D974" t="s" s="5">
        <f>"wzc_"&amp;C974</f>
        <v>1777</v>
      </c>
      <c r="E974" s="6"/>
    </row>
    <row r="975" ht="16" customHeight="1">
      <c r="A975" s="4">
        <v>1036</v>
      </c>
      <c r="B975" t="s" s="5">
        <v>1778</v>
      </c>
      <c r="C975" s="4">
        <v>984</v>
      </c>
      <c r="D975" t="s" s="5">
        <f>"wzc_"&amp;C975</f>
        <v>1779</v>
      </c>
      <c r="E975" s="6"/>
    </row>
    <row r="976" ht="16" customHeight="1">
      <c r="A976" s="4">
        <v>1037</v>
      </c>
      <c r="B976" t="s" s="5">
        <v>1780</v>
      </c>
      <c r="C976" s="4">
        <v>955</v>
      </c>
      <c r="D976" t="s" s="5">
        <f>"wzc_"&amp;C976</f>
        <v>1781</v>
      </c>
      <c r="E976" s="6"/>
    </row>
    <row r="977" ht="16" customHeight="1">
      <c r="A977" s="4">
        <v>1038</v>
      </c>
      <c r="B977" t="s" s="5">
        <v>1782</v>
      </c>
      <c r="C977" s="4">
        <v>1420</v>
      </c>
      <c r="D977" t="s" s="5">
        <f>"wzc_"&amp;C977</f>
        <v>1783</v>
      </c>
      <c r="E977" s="6"/>
    </row>
    <row r="978" ht="16" customHeight="1">
      <c r="A978" s="4">
        <v>1039</v>
      </c>
      <c r="B978" t="s" s="5">
        <v>1784</v>
      </c>
      <c r="C978" s="4">
        <v>1379</v>
      </c>
      <c r="D978" t="s" s="5">
        <f>"wzc_"&amp;C978</f>
        <v>1785</v>
      </c>
      <c r="E978" s="6"/>
    </row>
    <row r="979" ht="16" customHeight="1">
      <c r="A979" s="4">
        <v>1040</v>
      </c>
      <c r="B979" t="s" s="5">
        <v>1786</v>
      </c>
      <c r="C979" s="4">
        <v>1378</v>
      </c>
      <c r="D979" t="s" s="5">
        <f>"wzc_"&amp;C979</f>
        <v>1787</v>
      </c>
      <c r="E979" s="6"/>
    </row>
    <row r="980" ht="16" customHeight="1">
      <c r="A980" s="4">
        <v>1041</v>
      </c>
      <c r="B980" t="s" s="5">
        <v>1788</v>
      </c>
      <c r="C980" s="4">
        <v>1377</v>
      </c>
      <c r="D980" t="s" s="5">
        <f>"wzc_"&amp;C980</f>
        <v>1789</v>
      </c>
      <c r="E980" s="6"/>
    </row>
    <row r="981" ht="16" customHeight="1">
      <c r="A981" s="4">
        <v>1042</v>
      </c>
      <c r="B981" t="s" s="5">
        <v>1790</v>
      </c>
      <c r="C981" s="4">
        <v>1374</v>
      </c>
      <c r="D981" t="s" s="5">
        <f>"wzc_"&amp;C981</f>
        <v>1791</v>
      </c>
      <c r="E981" s="6"/>
    </row>
    <row r="982" ht="16" customHeight="1">
      <c r="A982" s="4">
        <v>1043</v>
      </c>
      <c r="B982" t="s" s="5">
        <v>1792</v>
      </c>
      <c r="C982" s="4">
        <v>1354</v>
      </c>
      <c r="D982" t="s" s="5">
        <f>"wzc_"&amp;C982</f>
        <v>1793</v>
      </c>
      <c r="E982" s="6"/>
    </row>
    <row r="983" ht="16" customHeight="1">
      <c r="A983" s="4">
        <v>1044</v>
      </c>
      <c r="B983" t="s" s="5">
        <v>1794</v>
      </c>
      <c r="C983" s="4">
        <v>1350</v>
      </c>
      <c r="D983" t="s" s="5">
        <f>"wzc_"&amp;C983</f>
        <v>1795</v>
      </c>
      <c r="E983" s="6"/>
    </row>
    <row r="984" ht="16" customHeight="1">
      <c r="A984" s="4">
        <v>1045</v>
      </c>
      <c r="B984" t="s" s="5">
        <v>1796</v>
      </c>
      <c r="C984" s="4">
        <v>1352</v>
      </c>
      <c r="D984" t="s" s="5">
        <f>"wzc_"&amp;C984</f>
        <v>1797</v>
      </c>
      <c r="E984" s="6"/>
    </row>
    <row r="985" ht="16" customHeight="1">
      <c r="A985" s="4">
        <v>1046</v>
      </c>
      <c r="B985" t="s" s="5">
        <v>1798</v>
      </c>
      <c r="C985" t="s" s="5">
        <v>5</v>
      </c>
      <c r="D985" t="s" s="5">
        <f>"wzc_"&amp;C985</f>
        <v>6</v>
      </c>
      <c r="E985" s="6"/>
    </row>
    <row r="986" ht="16" customHeight="1">
      <c r="A986" s="4">
        <v>1047</v>
      </c>
      <c r="B986" t="s" s="5">
        <v>1799</v>
      </c>
      <c r="C986" s="4">
        <v>1384</v>
      </c>
      <c r="D986" t="s" s="5">
        <f>"wzc_"&amp;C986</f>
        <v>1800</v>
      </c>
      <c r="E986" s="6"/>
    </row>
    <row r="987" ht="16" customHeight="1">
      <c r="A987" s="4">
        <v>1048</v>
      </c>
      <c r="B987" t="s" s="5">
        <v>1801</v>
      </c>
      <c r="C987" s="4">
        <v>1385</v>
      </c>
      <c r="D987" t="s" s="5">
        <f>"wzc_"&amp;C987</f>
        <v>1802</v>
      </c>
      <c r="E987" s="6"/>
    </row>
    <row r="988" ht="16" customHeight="1">
      <c r="A988" s="4">
        <v>1051</v>
      </c>
      <c r="B988" t="s" s="5">
        <v>1803</v>
      </c>
      <c r="C988" s="4">
        <v>1366</v>
      </c>
      <c r="D988" t="s" s="5">
        <f>"wzc_"&amp;C988</f>
        <v>1804</v>
      </c>
      <c r="E988" s="6"/>
    </row>
    <row r="989" ht="16" customHeight="1">
      <c r="A989" s="4">
        <v>1052</v>
      </c>
      <c r="B989" t="s" s="5">
        <v>1805</v>
      </c>
      <c r="C989" s="4">
        <v>1360</v>
      </c>
      <c r="D989" t="s" s="5">
        <f>"wzc_"&amp;C989</f>
        <v>1806</v>
      </c>
      <c r="E989" s="6"/>
    </row>
    <row r="990" ht="16" customHeight="1">
      <c r="A990" s="4">
        <v>1053</v>
      </c>
      <c r="B990" t="s" s="5">
        <v>1807</v>
      </c>
      <c r="C990" s="4">
        <v>1376</v>
      </c>
      <c r="D990" t="s" s="5">
        <f>"wzc_"&amp;C990</f>
        <v>1808</v>
      </c>
      <c r="E990" s="6"/>
    </row>
    <row r="991" ht="16" customHeight="1">
      <c r="A991" s="4">
        <v>1054</v>
      </c>
      <c r="B991" t="s" s="5">
        <v>1809</v>
      </c>
      <c r="C991" s="4">
        <v>1364</v>
      </c>
      <c r="D991" t="s" s="5">
        <f>"wzc_"&amp;C991</f>
        <v>1810</v>
      </c>
      <c r="E991" s="6"/>
    </row>
    <row r="992" ht="16" customHeight="1">
      <c r="A992" s="4">
        <v>1055</v>
      </c>
      <c r="B992" t="s" s="5">
        <v>1811</v>
      </c>
      <c r="C992" s="4">
        <v>1390</v>
      </c>
      <c r="D992" t="s" s="5">
        <f>"wzc_"&amp;C992</f>
        <v>1812</v>
      </c>
      <c r="E992" s="6"/>
    </row>
    <row r="993" ht="16" customHeight="1">
      <c r="A993" s="4">
        <v>1056</v>
      </c>
      <c r="B993" t="s" s="5">
        <v>1813</v>
      </c>
      <c r="C993" s="4">
        <v>1363</v>
      </c>
      <c r="D993" t="s" s="5">
        <f>"wzc_"&amp;C993</f>
        <v>1814</v>
      </c>
      <c r="E993" s="6"/>
    </row>
    <row r="994" ht="16" customHeight="1">
      <c r="A994" s="4">
        <v>1057</v>
      </c>
      <c r="B994" t="s" s="5">
        <v>1815</v>
      </c>
      <c r="C994" s="4">
        <v>1386</v>
      </c>
      <c r="D994" t="s" s="5">
        <f>"wzc_"&amp;C994</f>
        <v>1816</v>
      </c>
      <c r="E994" s="6"/>
    </row>
    <row r="995" ht="16" customHeight="1">
      <c r="A995" s="4">
        <v>1058</v>
      </c>
      <c r="B995" t="s" s="5">
        <v>1817</v>
      </c>
      <c r="C995" s="4">
        <v>1388</v>
      </c>
      <c r="D995" t="s" s="5">
        <f>"wzc_"&amp;C995</f>
        <v>1818</v>
      </c>
      <c r="E995" s="6"/>
    </row>
    <row r="996" ht="16" customHeight="1">
      <c r="A996" s="4">
        <v>1059</v>
      </c>
      <c r="B996" t="s" s="5">
        <v>1819</v>
      </c>
      <c r="C996" s="4">
        <v>1392</v>
      </c>
      <c r="D996" t="s" s="5">
        <f>"wzc_"&amp;C996</f>
        <v>1820</v>
      </c>
      <c r="E996" s="6"/>
    </row>
    <row r="997" ht="16" customHeight="1">
      <c r="A997" s="4">
        <v>1060</v>
      </c>
      <c r="B997" t="s" s="5">
        <v>1821</v>
      </c>
      <c r="C997" s="4">
        <v>1395</v>
      </c>
      <c r="D997" t="s" s="5">
        <f>"wzc_"&amp;C997</f>
        <v>1822</v>
      </c>
      <c r="E997" s="6"/>
    </row>
    <row r="998" ht="16" customHeight="1">
      <c r="A998" s="4">
        <v>1061</v>
      </c>
      <c r="B998" t="s" s="5">
        <v>1823</v>
      </c>
      <c r="C998" s="4">
        <v>1393</v>
      </c>
      <c r="D998" t="s" s="5">
        <f>"wzc_"&amp;C998</f>
        <v>1824</v>
      </c>
      <c r="E998" s="6"/>
    </row>
    <row r="999" ht="16" customHeight="1">
      <c r="A999" s="4">
        <v>1062</v>
      </c>
      <c r="B999" t="s" s="5">
        <v>1825</v>
      </c>
      <c r="C999" s="4">
        <v>1382</v>
      </c>
      <c r="D999" t="s" s="5">
        <f>"wzc_"&amp;C999</f>
        <v>1826</v>
      </c>
      <c r="E999" s="6"/>
    </row>
    <row r="1000" ht="16" customHeight="1">
      <c r="A1000" s="4">
        <v>1063</v>
      </c>
      <c r="B1000" t="s" s="5">
        <v>1827</v>
      </c>
      <c r="C1000" t="s" s="5">
        <v>5</v>
      </c>
      <c r="D1000" t="s" s="5">
        <f>"wzc_"&amp;C1000</f>
        <v>6</v>
      </c>
      <c r="E1000" s="6"/>
    </row>
    <row r="1001" ht="16" customHeight="1">
      <c r="A1001" s="4">
        <v>1064</v>
      </c>
      <c r="B1001" t="s" s="5">
        <v>1828</v>
      </c>
      <c r="C1001" s="4">
        <v>1396</v>
      </c>
      <c r="D1001" t="s" s="5">
        <f>"wzc_"&amp;C1001</f>
        <v>1829</v>
      </c>
      <c r="E1001" s="6"/>
    </row>
    <row r="1002" ht="16" customHeight="1">
      <c r="A1002" s="4">
        <v>1065</v>
      </c>
      <c r="B1002" t="s" s="5">
        <v>1830</v>
      </c>
      <c r="C1002" s="4">
        <v>1397</v>
      </c>
      <c r="D1002" t="s" s="5">
        <f>"wzc_"&amp;C1002</f>
        <v>1831</v>
      </c>
      <c r="E1002" s="6"/>
    </row>
    <row r="1003" ht="16" customHeight="1">
      <c r="A1003" s="4">
        <v>1066</v>
      </c>
      <c r="B1003" t="s" s="5">
        <v>1832</v>
      </c>
      <c r="C1003" s="4">
        <v>629</v>
      </c>
      <c r="D1003" t="s" s="5">
        <f>"wzc_"&amp;C1003</f>
        <v>1833</v>
      </c>
      <c r="E1003" s="6"/>
    </row>
    <row r="1004" ht="16" customHeight="1">
      <c r="A1004" s="4">
        <v>1071</v>
      </c>
      <c r="B1004" t="s" s="5">
        <v>1834</v>
      </c>
      <c r="C1004" s="4">
        <v>1398</v>
      </c>
      <c r="D1004" t="s" s="5">
        <f>"wzc_"&amp;C1004</f>
        <v>1835</v>
      </c>
      <c r="E1004" s="6"/>
    </row>
    <row r="1005" ht="16" customHeight="1">
      <c r="A1005" s="4">
        <v>1072</v>
      </c>
      <c r="B1005" t="s" s="5">
        <v>1836</v>
      </c>
      <c r="C1005" s="4">
        <v>1381</v>
      </c>
      <c r="D1005" t="s" s="5">
        <f>"wzc_"&amp;C1005</f>
        <v>1837</v>
      </c>
      <c r="E1005" s="6"/>
    </row>
    <row r="1006" ht="16" customHeight="1">
      <c r="A1006" s="4">
        <v>1073</v>
      </c>
      <c r="B1006" t="s" s="5">
        <v>1838</v>
      </c>
      <c r="C1006" s="4">
        <v>1404</v>
      </c>
      <c r="D1006" t="s" s="5">
        <f>"wzc_"&amp;C1006</f>
        <v>1839</v>
      </c>
      <c r="E1006" s="6"/>
    </row>
    <row r="1007" ht="16" customHeight="1">
      <c r="A1007" s="4">
        <v>1074</v>
      </c>
      <c r="B1007" t="s" s="5">
        <v>1840</v>
      </c>
      <c r="C1007" s="4">
        <v>1406</v>
      </c>
      <c r="D1007" t="s" s="5">
        <f>"wzc_"&amp;C1007</f>
        <v>1841</v>
      </c>
      <c r="E1007" s="6"/>
    </row>
    <row r="1008" ht="16" customHeight="1">
      <c r="A1008" s="4">
        <v>1075</v>
      </c>
      <c r="B1008" t="s" s="5">
        <v>1842</v>
      </c>
      <c r="C1008" s="4">
        <v>1400</v>
      </c>
      <c r="D1008" t="s" s="5">
        <f>"wzc_"&amp;C1008</f>
        <v>1843</v>
      </c>
      <c r="E1008" s="6"/>
    </row>
    <row r="1009" ht="16" customHeight="1">
      <c r="A1009" s="4">
        <v>1076</v>
      </c>
      <c r="B1009" t="s" s="5">
        <v>1844</v>
      </c>
      <c r="C1009" s="4">
        <v>521</v>
      </c>
      <c r="D1009" t="s" s="5">
        <f>"wzc_"&amp;C1009</f>
        <v>1845</v>
      </c>
      <c r="E1009" s="6"/>
    </row>
    <row r="1010" ht="16" customHeight="1">
      <c r="A1010" s="4">
        <v>1077</v>
      </c>
      <c r="B1010" t="s" s="5">
        <v>1846</v>
      </c>
      <c r="C1010" s="4">
        <v>1375</v>
      </c>
      <c r="D1010" t="s" s="5">
        <f>"wzc_"&amp;C1010</f>
        <v>1847</v>
      </c>
      <c r="E1010" s="6"/>
    </row>
    <row r="1011" ht="16" customHeight="1">
      <c r="A1011" s="4">
        <v>1078</v>
      </c>
      <c r="B1011" t="s" s="5">
        <v>1848</v>
      </c>
      <c r="C1011" s="4">
        <v>1402</v>
      </c>
      <c r="D1011" t="s" s="5">
        <f>"wzc_"&amp;C1011</f>
        <v>1849</v>
      </c>
      <c r="E1011" s="6"/>
    </row>
    <row r="1012" ht="16" customHeight="1">
      <c r="A1012" s="4">
        <v>1079</v>
      </c>
      <c r="B1012" t="s" s="5">
        <v>1850</v>
      </c>
      <c r="C1012" s="4">
        <v>974</v>
      </c>
      <c r="D1012" t="s" s="5">
        <f>"wzc_"&amp;C1012</f>
        <v>1851</v>
      </c>
      <c r="E1012" s="6"/>
    </row>
    <row r="1013" ht="16" customHeight="1">
      <c r="A1013" s="4">
        <v>1080</v>
      </c>
      <c r="B1013" t="s" s="5">
        <v>1852</v>
      </c>
      <c r="C1013" s="4">
        <v>1391</v>
      </c>
      <c r="D1013" t="s" s="5">
        <f>"wzc_"&amp;C1013</f>
        <v>1853</v>
      </c>
      <c r="E1013" s="6"/>
    </row>
    <row r="1014" ht="16" customHeight="1">
      <c r="A1014" s="4">
        <v>1081</v>
      </c>
      <c r="B1014" t="s" s="5">
        <v>1854</v>
      </c>
      <c r="C1014" s="4">
        <v>1394</v>
      </c>
      <c r="D1014" t="s" s="5">
        <f>"wzc_"&amp;C1014</f>
        <v>1855</v>
      </c>
      <c r="E1014" s="6"/>
    </row>
    <row r="1015" ht="16" customHeight="1">
      <c r="A1015" s="4">
        <v>1082</v>
      </c>
      <c r="B1015" t="s" s="5">
        <v>1856</v>
      </c>
      <c r="C1015" s="4">
        <v>1405</v>
      </c>
      <c r="D1015" t="s" s="5">
        <f>"wzc_"&amp;C1015</f>
        <v>1857</v>
      </c>
      <c r="E1015" s="6"/>
    </row>
    <row r="1016" ht="16" customHeight="1">
      <c r="A1016" s="4">
        <v>1083</v>
      </c>
      <c r="B1016" t="s" s="5">
        <v>1858</v>
      </c>
      <c r="C1016" s="4">
        <v>1408</v>
      </c>
      <c r="D1016" t="s" s="5">
        <f>"wzc_"&amp;C1016</f>
        <v>1859</v>
      </c>
      <c r="E1016" s="6"/>
    </row>
    <row r="1017" ht="16" customHeight="1">
      <c r="A1017" s="4">
        <v>1084</v>
      </c>
      <c r="B1017" t="s" s="5">
        <v>1860</v>
      </c>
      <c r="C1017" s="4">
        <v>1387</v>
      </c>
      <c r="D1017" t="s" s="5">
        <f>"wzc_"&amp;C1017</f>
        <v>1861</v>
      </c>
      <c r="E1017" s="6"/>
    </row>
    <row r="1018" ht="16" customHeight="1">
      <c r="A1018" s="4">
        <v>1085</v>
      </c>
      <c r="B1018" t="s" s="5">
        <v>1862</v>
      </c>
      <c r="C1018" s="4">
        <v>1412</v>
      </c>
      <c r="D1018" t="s" s="5">
        <f>"wzc_"&amp;C1018</f>
        <v>1863</v>
      </c>
      <c r="E1018" s="6"/>
    </row>
    <row r="1019" ht="16" customHeight="1">
      <c r="A1019" s="4">
        <v>1086</v>
      </c>
      <c r="B1019" t="s" s="5">
        <v>1864</v>
      </c>
      <c r="C1019" s="4">
        <v>1413</v>
      </c>
      <c r="D1019" t="s" s="5">
        <f>"wzc_"&amp;C1019</f>
        <v>1865</v>
      </c>
      <c r="E1019" s="6"/>
    </row>
    <row r="1020" ht="16" customHeight="1">
      <c r="A1020" s="4">
        <v>1087</v>
      </c>
      <c r="B1020" t="s" s="5">
        <v>1866</v>
      </c>
      <c r="C1020" s="4">
        <v>1415</v>
      </c>
      <c r="D1020" t="s" s="5">
        <f>"wzc_"&amp;C1020</f>
        <v>1867</v>
      </c>
      <c r="E1020" s="6"/>
    </row>
    <row r="1021" ht="16" customHeight="1">
      <c r="A1021" s="4">
        <v>1088</v>
      </c>
      <c r="B1021" t="s" s="5">
        <v>1868</v>
      </c>
      <c r="C1021" s="4">
        <v>1414</v>
      </c>
      <c r="D1021" t="s" s="5">
        <f>"wzc_"&amp;C1021</f>
        <v>1869</v>
      </c>
      <c r="E1021" s="6"/>
    </row>
    <row r="1022" ht="16" customHeight="1">
      <c r="A1022" s="4">
        <v>1089</v>
      </c>
      <c r="B1022" t="s" s="5">
        <v>1870</v>
      </c>
      <c r="C1022" s="4">
        <v>1407</v>
      </c>
      <c r="D1022" t="s" s="5">
        <f>"wzc_"&amp;C1022</f>
        <v>1871</v>
      </c>
      <c r="E1022" s="6"/>
    </row>
    <row r="1023" ht="16" customHeight="1">
      <c r="A1023" s="4">
        <v>1090</v>
      </c>
      <c r="B1023" t="s" s="5">
        <v>1872</v>
      </c>
      <c r="C1023" s="4">
        <v>789</v>
      </c>
      <c r="D1023" t="s" s="5">
        <f>"wzc_"&amp;C1023</f>
        <v>1873</v>
      </c>
      <c r="E1023" s="6"/>
    </row>
    <row r="1024" ht="16" customHeight="1">
      <c r="A1024" s="4">
        <v>1091</v>
      </c>
      <c r="B1024" t="s" s="5">
        <v>1874</v>
      </c>
      <c r="C1024" s="4">
        <v>677</v>
      </c>
      <c r="D1024" t="s" s="5">
        <f>"wzc_"&amp;C1024</f>
        <v>1875</v>
      </c>
      <c r="E1024" s="6"/>
    </row>
    <row r="1025" ht="16" customHeight="1">
      <c r="A1025" s="4">
        <v>1092</v>
      </c>
      <c r="B1025" t="s" s="5">
        <v>1876</v>
      </c>
      <c r="C1025" s="4">
        <v>1409</v>
      </c>
      <c r="D1025" t="s" s="5">
        <f>"wzc_"&amp;C1025</f>
        <v>1877</v>
      </c>
      <c r="E1025" s="6"/>
    </row>
    <row r="1026" ht="16" customHeight="1">
      <c r="A1026" s="4">
        <v>1093</v>
      </c>
      <c r="B1026" t="s" s="5">
        <v>1878</v>
      </c>
      <c r="C1026" s="4">
        <v>1410</v>
      </c>
      <c r="D1026" t="s" s="5">
        <f>"wzc_"&amp;C1026</f>
        <v>1879</v>
      </c>
      <c r="E1026" s="6"/>
    </row>
    <row r="1027" ht="16" customHeight="1">
      <c r="A1027" s="4">
        <v>1094</v>
      </c>
      <c r="B1027" t="s" s="5">
        <v>1880</v>
      </c>
      <c r="C1027" s="4">
        <v>271</v>
      </c>
      <c r="D1027" t="s" s="5">
        <f>"wzc_"&amp;C1027</f>
        <v>553</v>
      </c>
      <c r="E1027" s="6"/>
    </row>
    <row r="1028" ht="16" customHeight="1">
      <c r="A1028" s="4">
        <v>1095</v>
      </c>
      <c r="B1028" t="s" s="5">
        <v>1881</v>
      </c>
      <c r="C1028" s="4">
        <v>1419</v>
      </c>
      <c r="D1028" t="s" s="5">
        <f>"wzc_"&amp;C1028</f>
        <v>1882</v>
      </c>
      <c r="E1028" s="6"/>
    </row>
    <row r="1029" ht="16" customHeight="1">
      <c r="A1029" s="4">
        <v>1096</v>
      </c>
      <c r="B1029" t="s" s="5">
        <v>1883</v>
      </c>
      <c r="C1029" s="4">
        <v>1417</v>
      </c>
      <c r="D1029" t="s" s="5">
        <f>"wzc_"&amp;C1029</f>
        <v>1884</v>
      </c>
      <c r="E1029" s="6"/>
    </row>
    <row r="1030" ht="16" customHeight="1">
      <c r="A1030" s="4">
        <v>1097</v>
      </c>
      <c r="B1030" t="s" s="5">
        <v>1885</v>
      </c>
      <c r="C1030" s="4">
        <v>1418</v>
      </c>
      <c r="D1030" t="s" s="5">
        <f>"wzc_"&amp;C1030</f>
        <v>1886</v>
      </c>
      <c r="E1030" s="6"/>
    </row>
    <row r="1031" ht="16" customHeight="1">
      <c r="A1031" s="4">
        <v>1098</v>
      </c>
      <c r="B1031" t="s" s="5">
        <v>1887</v>
      </c>
      <c r="C1031" s="4">
        <v>1416</v>
      </c>
      <c r="D1031" t="s" s="5">
        <f>"wzc_"&amp;C1031</f>
        <v>1888</v>
      </c>
      <c r="E1031" s="6"/>
    </row>
    <row r="1032" ht="16" customHeight="1">
      <c r="A1032" s="4">
        <v>1099</v>
      </c>
      <c r="B1032" t="s" s="5">
        <v>1889</v>
      </c>
      <c r="C1032" s="4">
        <v>1424</v>
      </c>
      <c r="D1032" t="s" s="5">
        <f>"wzc_"&amp;C1032</f>
        <v>1890</v>
      </c>
      <c r="E1032" s="6"/>
    </row>
    <row r="1033" ht="16" customHeight="1">
      <c r="A1033" s="4">
        <v>1100</v>
      </c>
      <c r="B1033" t="s" s="5">
        <v>1891</v>
      </c>
      <c r="C1033" s="4">
        <v>1401</v>
      </c>
      <c r="D1033" t="s" s="5">
        <f>"wzc_"&amp;C1033</f>
        <v>1892</v>
      </c>
      <c r="E1033" s="6"/>
    </row>
    <row r="1034" ht="16" customHeight="1">
      <c r="A1034" s="4">
        <v>1101</v>
      </c>
      <c r="B1034" t="s" s="5">
        <v>1893</v>
      </c>
      <c r="C1034" s="4">
        <v>1431</v>
      </c>
      <c r="D1034" t="s" s="5">
        <f>"wzc_"&amp;C1034</f>
        <v>1894</v>
      </c>
      <c r="E1034" s="6"/>
    </row>
    <row r="1035" ht="16" customHeight="1">
      <c r="A1035" s="4">
        <v>1102</v>
      </c>
      <c r="B1035" t="s" s="5">
        <v>1895</v>
      </c>
      <c r="C1035" s="4">
        <v>1427</v>
      </c>
      <c r="D1035" t="s" s="5">
        <f>"wzc_"&amp;C1035</f>
        <v>1896</v>
      </c>
      <c r="E1035" s="6"/>
    </row>
    <row r="1036" ht="16" customHeight="1">
      <c r="A1036" s="4">
        <v>1103</v>
      </c>
      <c r="B1036" t="s" s="5">
        <v>1897</v>
      </c>
      <c r="C1036" s="4">
        <v>1063</v>
      </c>
      <c r="D1036" t="s" s="5">
        <f>"wzc_"&amp;C1036</f>
        <v>1898</v>
      </c>
      <c r="E1036" s="6"/>
    </row>
    <row r="1037" ht="16" customHeight="1">
      <c r="A1037" s="4">
        <v>1104</v>
      </c>
      <c r="B1037" t="s" s="5">
        <v>1899</v>
      </c>
      <c r="C1037" s="4">
        <v>1426</v>
      </c>
      <c r="D1037" t="s" s="5">
        <f>"wzc_"&amp;C1037</f>
        <v>1900</v>
      </c>
      <c r="E1037" s="6"/>
    </row>
    <row r="1038" ht="16" customHeight="1">
      <c r="A1038" s="4">
        <v>1105</v>
      </c>
      <c r="B1038" t="s" s="5">
        <v>1901</v>
      </c>
      <c r="C1038" s="4">
        <v>909</v>
      </c>
      <c r="D1038" t="s" s="5">
        <f>"wzc_"&amp;C1038</f>
        <v>1902</v>
      </c>
      <c r="E1038" s="6"/>
    </row>
    <row r="1039" ht="16" customHeight="1">
      <c r="A1039" s="4">
        <v>1106</v>
      </c>
      <c r="B1039" t="s" s="5">
        <v>1903</v>
      </c>
      <c r="C1039" s="4">
        <v>1425</v>
      </c>
      <c r="D1039" t="s" s="5">
        <f>"wzc_"&amp;C1039</f>
        <v>1904</v>
      </c>
      <c r="E1039" s="6"/>
    </row>
    <row r="1040" ht="16" customHeight="1">
      <c r="A1040" s="4">
        <v>1107</v>
      </c>
      <c r="B1040" t="s" s="5">
        <v>1905</v>
      </c>
      <c r="C1040" s="4">
        <v>1423</v>
      </c>
      <c r="D1040" t="s" s="5">
        <f>"wzc_"&amp;C1040</f>
        <v>1906</v>
      </c>
      <c r="E1040" s="6"/>
    </row>
    <row r="1041" ht="16" customHeight="1">
      <c r="A1041" s="4">
        <v>1108</v>
      </c>
      <c r="B1041" t="s" s="5">
        <v>1907</v>
      </c>
      <c r="C1041" s="4">
        <v>577</v>
      </c>
      <c r="D1041" t="s" s="5">
        <f>"wzc_"&amp;C1041</f>
        <v>1908</v>
      </c>
      <c r="E1041" s="6"/>
    </row>
    <row r="1042" ht="16" customHeight="1">
      <c r="A1042" s="4">
        <v>1109</v>
      </c>
      <c r="B1042" t="s" s="5">
        <v>1909</v>
      </c>
      <c r="C1042" s="4">
        <v>1428</v>
      </c>
      <c r="D1042" t="s" s="5">
        <f>"wzc_"&amp;C1042</f>
        <v>1910</v>
      </c>
      <c r="E1042" s="6"/>
    </row>
    <row r="1043" ht="16" customHeight="1">
      <c r="A1043" s="4">
        <v>1110</v>
      </c>
      <c r="B1043" t="s" s="5">
        <v>1911</v>
      </c>
      <c r="C1043" s="4">
        <v>1434</v>
      </c>
      <c r="D1043" t="s" s="5">
        <f>"wzc_"&amp;C1043</f>
        <v>1912</v>
      </c>
      <c r="E1043" s="6"/>
    </row>
    <row r="1044" ht="16" customHeight="1">
      <c r="A1044" s="4">
        <v>1111</v>
      </c>
      <c r="B1044" t="s" s="5">
        <v>1913</v>
      </c>
      <c r="C1044" s="4">
        <v>1435</v>
      </c>
      <c r="D1044" t="s" s="5">
        <f>"wzc_"&amp;C1044</f>
        <v>1914</v>
      </c>
      <c r="E1044" s="6"/>
    </row>
    <row r="1045" ht="16" customHeight="1">
      <c r="A1045" s="4">
        <v>1112</v>
      </c>
      <c r="B1045" t="s" s="5">
        <v>1915</v>
      </c>
      <c r="C1045" s="4">
        <v>1437</v>
      </c>
      <c r="D1045" t="s" s="5">
        <f>"wzc_"&amp;C1045</f>
        <v>1916</v>
      </c>
      <c r="E1045" s="6"/>
    </row>
    <row r="1046" ht="16" customHeight="1">
      <c r="A1046" s="4">
        <v>1113</v>
      </c>
      <c r="B1046" t="s" s="5">
        <v>1917</v>
      </c>
      <c r="C1046" s="4">
        <v>576</v>
      </c>
      <c r="D1046" t="s" s="5">
        <f>"wzc_"&amp;C1046</f>
        <v>920</v>
      </c>
      <c r="E1046" s="6"/>
    </row>
    <row r="1047" ht="16" customHeight="1">
      <c r="A1047" s="4">
        <v>1114</v>
      </c>
      <c r="B1047" t="s" s="5">
        <v>1918</v>
      </c>
      <c r="C1047" s="4">
        <v>1438</v>
      </c>
      <c r="D1047" t="s" s="5">
        <f>"wzc_"&amp;C1047</f>
        <v>1919</v>
      </c>
      <c r="E1047" s="6"/>
    </row>
    <row r="1048" ht="16" customHeight="1">
      <c r="A1048" s="4">
        <v>1115</v>
      </c>
      <c r="B1048" t="s" s="5">
        <v>1920</v>
      </c>
      <c r="C1048" s="4">
        <v>1436</v>
      </c>
      <c r="D1048" t="s" s="5">
        <f>"wzc_"&amp;C1048</f>
        <v>1921</v>
      </c>
      <c r="E1048" s="6"/>
    </row>
    <row r="1049" ht="16" customHeight="1">
      <c r="A1049" s="4">
        <v>1116</v>
      </c>
      <c r="B1049" t="s" s="5">
        <v>1922</v>
      </c>
      <c r="C1049" s="4">
        <v>1383</v>
      </c>
      <c r="D1049" t="s" s="5">
        <f>"wzc_"&amp;C1049</f>
        <v>1923</v>
      </c>
      <c r="E1049" s="6"/>
    </row>
    <row r="1050" ht="16" customHeight="1">
      <c r="A1050" s="4">
        <v>1117</v>
      </c>
      <c r="B1050" t="s" s="5">
        <v>1924</v>
      </c>
      <c r="C1050" s="4">
        <v>1433</v>
      </c>
      <c r="D1050" t="s" s="5">
        <f>"wzc_"&amp;C1050</f>
        <v>1925</v>
      </c>
      <c r="E1050" s="6"/>
    </row>
    <row r="1051" ht="16" customHeight="1">
      <c r="A1051" s="4">
        <v>1118</v>
      </c>
      <c r="B1051" t="s" s="5">
        <v>1926</v>
      </c>
      <c r="C1051" s="4">
        <v>1432</v>
      </c>
      <c r="D1051" t="s" s="5">
        <f>"wzc_"&amp;C1051</f>
        <v>1927</v>
      </c>
      <c r="E1051" s="6"/>
    </row>
    <row r="1052" ht="16" customHeight="1">
      <c r="A1052" s="4">
        <v>1119</v>
      </c>
      <c r="B1052" t="s" s="5">
        <v>1928</v>
      </c>
      <c r="C1052" s="4">
        <v>1430</v>
      </c>
      <c r="D1052" t="s" s="5">
        <f>"wzc_"&amp;C1052</f>
        <v>1929</v>
      </c>
      <c r="E1052" s="6"/>
    </row>
    <row r="1053" ht="16" customHeight="1">
      <c r="A1053" s="4">
        <v>1120</v>
      </c>
      <c r="B1053" t="s" s="5">
        <v>1930</v>
      </c>
      <c r="C1053" s="4">
        <v>1429</v>
      </c>
      <c r="D1053" t="s" s="5">
        <f>"wzc_"&amp;C1053</f>
        <v>1931</v>
      </c>
      <c r="E1053" s="6"/>
    </row>
    <row r="1054" ht="16" customHeight="1">
      <c r="A1054" s="4">
        <v>1121</v>
      </c>
      <c r="B1054" t="s" s="5">
        <v>1932</v>
      </c>
      <c r="C1054" s="4">
        <v>1439</v>
      </c>
      <c r="D1054" t="s" s="5">
        <f>"wzc_"&amp;C1054</f>
        <v>1933</v>
      </c>
      <c r="E1054" s="6"/>
    </row>
    <row r="1055" ht="16" customHeight="1">
      <c r="A1055" s="4">
        <v>1122</v>
      </c>
      <c r="B1055" t="s" s="5">
        <v>1934</v>
      </c>
      <c r="C1055" s="4">
        <v>1440</v>
      </c>
      <c r="D1055" t="s" s="5">
        <f>"wzc_"&amp;C1055</f>
        <v>1935</v>
      </c>
      <c r="E1055" s="6"/>
    </row>
    <row r="1056" ht="16" customHeight="1">
      <c r="A1056" s="4">
        <v>1130</v>
      </c>
      <c r="B1056" t="s" s="5">
        <v>1936</v>
      </c>
      <c r="C1056" s="4">
        <v>1442</v>
      </c>
      <c r="D1056" t="s" s="5">
        <f>"wzc_"&amp;C1056</f>
        <v>1937</v>
      </c>
      <c r="E1056" s="6"/>
    </row>
    <row r="1057" ht="16" customHeight="1">
      <c r="A1057" s="4">
        <v>1131</v>
      </c>
      <c r="B1057" t="s" s="5">
        <v>1938</v>
      </c>
      <c r="C1057" s="4">
        <v>1441</v>
      </c>
      <c r="D1057" t="s" s="5">
        <f>"wzc_"&amp;C1057</f>
        <v>1939</v>
      </c>
      <c r="E1057" s="6"/>
    </row>
    <row r="1058" ht="16" customHeight="1">
      <c r="A1058" s="4">
        <v>1132</v>
      </c>
      <c r="B1058" t="s" s="5">
        <v>1940</v>
      </c>
      <c r="C1058" s="4">
        <v>1389</v>
      </c>
      <c r="D1058" t="s" s="5">
        <f>"wzc_"&amp;C1058</f>
        <v>1941</v>
      </c>
      <c r="E1058" s="6"/>
    </row>
    <row r="1059" ht="16" customHeight="1">
      <c r="A1059" s="4">
        <v>1133</v>
      </c>
      <c r="B1059" t="s" s="5">
        <v>1942</v>
      </c>
      <c r="C1059" s="4">
        <v>1443</v>
      </c>
      <c r="D1059" t="s" s="5">
        <f>"wzc_"&amp;C1059</f>
        <v>1943</v>
      </c>
      <c r="E1059" s="6"/>
    </row>
    <row r="1060" ht="16" customHeight="1">
      <c r="A1060" s="4">
        <v>1134</v>
      </c>
      <c r="B1060" t="s" s="5">
        <v>1944</v>
      </c>
      <c r="C1060" s="4">
        <v>1445</v>
      </c>
      <c r="D1060" t="s" s="5">
        <f>"wzc_"&amp;C1060</f>
        <v>1945</v>
      </c>
      <c r="E1060" s="6"/>
    </row>
    <row r="1061" ht="16" customHeight="1">
      <c r="A1061" s="4">
        <v>1135</v>
      </c>
      <c r="B1061" t="s" s="5">
        <v>1946</v>
      </c>
      <c r="C1061" s="4">
        <v>1446</v>
      </c>
      <c r="D1061" t="s" s="5">
        <f>"wzc_"&amp;C1061</f>
        <v>1947</v>
      </c>
      <c r="E1061" s="6"/>
    </row>
    <row r="1062" ht="16" customHeight="1">
      <c r="A1062" s="4">
        <v>1136</v>
      </c>
      <c r="B1062" t="s" s="5">
        <v>1948</v>
      </c>
      <c r="C1062" s="4">
        <v>1449</v>
      </c>
      <c r="D1062" t="s" s="5">
        <f>"wzc_"&amp;C1062</f>
        <v>1949</v>
      </c>
      <c r="E1062" s="6"/>
    </row>
    <row r="1063" ht="16" customHeight="1">
      <c r="A1063" s="4">
        <v>1137</v>
      </c>
      <c r="B1063" t="s" s="5">
        <v>1950</v>
      </c>
      <c r="C1063" s="4">
        <v>1450</v>
      </c>
      <c r="D1063" t="s" s="5">
        <f>"wzc_"&amp;C1063</f>
        <v>1951</v>
      </c>
      <c r="E1063" s="6"/>
    </row>
    <row r="1064" ht="16" customHeight="1">
      <c r="A1064" s="4">
        <v>1138</v>
      </c>
      <c r="B1064" t="s" s="5">
        <v>1952</v>
      </c>
      <c r="C1064" s="4">
        <v>1444</v>
      </c>
      <c r="D1064" t="s" s="5">
        <f>"wzc_"&amp;C1064</f>
        <v>1953</v>
      </c>
      <c r="E1064" s="6"/>
    </row>
    <row r="1065" ht="16" customHeight="1">
      <c r="A1065" s="4">
        <v>1139</v>
      </c>
      <c r="B1065" t="s" s="5">
        <v>1954</v>
      </c>
      <c r="C1065" s="4">
        <v>1459</v>
      </c>
      <c r="D1065" t="s" s="5">
        <f>"wzc_"&amp;C1065</f>
        <v>1955</v>
      </c>
      <c r="E1065" s="6"/>
    </row>
    <row r="1066" ht="16" customHeight="1">
      <c r="A1066" s="4">
        <v>1140</v>
      </c>
      <c r="B1066" t="s" s="5">
        <v>1956</v>
      </c>
      <c r="C1066" s="4">
        <v>1456</v>
      </c>
      <c r="D1066" t="s" s="5">
        <f>"wzc_"&amp;C1066</f>
        <v>1957</v>
      </c>
      <c r="E1066" s="6"/>
    </row>
    <row r="1067" ht="16" customHeight="1">
      <c r="A1067" s="4">
        <v>1141</v>
      </c>
      <c r="B1067" t="s" s="5">
        <v>1958</v>
      </c>
      <c r="C1067" s="4">
        <v>1455</v>
      </c>
      <c r="D1067" t="s" s="5">
        <f>"wzc_"&amp;C1067</f>
        <v>1959</v>
      </c>
      <c r="E1067" s="6"/>
    </row>
    <row r="1068" ht="16" customHeight="1">
      <c r="A1068" s="4">
        <v>1142</v>
      </c>
      <c r="B1068" t="s" s="5">
        <v>1960</v>
      </c>
      <c r="C1068" s="4">
        <v>1454</v>
      </c>
      <c r="D1068" t="s" s="5">
        <f>"wzc_"&amp;C1068</f>
        <v>1961</v>
      </c>
      <c r="E1068" s="6"/>
    </row>
    <row r="1069" ht="16" customHeight="1">
      <c r="A1069" s="4">
        <v>1143</v>
      </c>
      <c r="B1069" t="s" s="5">
        <v>1962</v>
      </c>
      <c r="C1069" s="4">
        <v>1452</v>
      </c>
      <c r="D1069" t="s" s="5">
        <f>"wzc_"&amp;C1069</f>
        <v>1963</v>
      </c>
      <c r="E1069" s="6"/>
    </row>
    <row r="1070" ht="16" customHeight="1">
      <c r="A1070" s="4">
        <v>1144</v>
      </c>
      <c r="B1070" t="s" s="5">
        <v>1964</v>
      </c>
      <c r="C1070" s="4">
        <v>1451</v>
      </c>
      <c r="D1070" t="s" s="5">
        <f>"wzc_"&amp;C1070</f>
        <v>1965</v>
      </c>
      <c r="E1070" s="6"/>
    </row>
    <row r="1071" ht="16" customHeight="1">
      <c r="A1071" s="4">
        <v>1145</v>
      </c>
      <c r="B1071" t="s" s="5">
        <v>1966</v>
      </c>
      <c r="C1071" s="4">
        <v>1462</v>
      </c>
      <c r="D1071" t="s" s="5">
        <f>"wzc_"&amp;C1071</f>
        <v>1967</v>
      </c>
      <c r="E1071" s="6"/>
    </row>
    <row r="1072" ht="16" customHeight="1">
      <c r="A1072" s="4">
        <v>1146</v>
      </c>
      <c r="B1072" t="s" s="5">
        <v>1968</v>
      </c>
      <c r="C1072" s="4">
        <v>1461</v>
      </c>
      <c r="D1072" t="s" s="5">
        <f>"wzc_"&amp;C1072</f>
        <v>1969</v>
      </c>
      <c r="E1072" s="6"/>
    </row>
    <row r="1073" ht="16" customHeight="1">
      <c r="A1073" s="4">
        <v>1147</v>
      </c>
      <c r="B1073" t="s" s="5">
        <v>1970</v>
      </c>
      <c r="C1073" s="4">
        <v>1457</v>
      </c>
      <c r="D1073" t="s" s="5">
        <f>"wzc_"&amp;C1073</f>
        <v>1971</v>
      </c>
      <c r="E1073" s="6"/>
    </row>
    <row r="1074" ht="16" customHeight="1">
      <c r="A1074" s="4">
        <v>1148</v>
      </c>
      <c r="B1074" t="s" s="5">
        <v>1972</v>
      </c>
      <c r="C1074" s="4">
        <v>1464</v>
      </c>
      <c r="D1074" t="s" s="5">
        <f>"wzc_"&amp;C1074</f>
        <v>1973</v>
      </c>
      <c r="E1074" s="6"/>
    </row>
    <row r="1075" ht="16" customHeight="1">
      <c r="A1075" s="4">
        <v>1149</v>
      </c>
      <c r="B1075" t="s" s="5">
        <v>1974</v>
      </c>
      <c r="C1075" s="4">
        <v>1463</v>
      </c>
      <c r="D1075" t="s" s="5">
        <f>"wzc_"&amp;C1075</f>
        <v>1975</v>
      </c>
      <c r="E1075" s="6"/>
    </row>
    <row r="1076" ht="16" customHeight="1">
      <c r="A1076" s="4">
        <v>1150</v>
      </c>
      <c r="B1076" t="s" s="5">
        <v>1976</v>
      </c>
      <c r="C1076" s="4">
        <v>1399</v>
      </c>
      <c r="D1076" t="s" s="5">
        <f>"wzc_"&amp;C1076</f>
        <v>1977</v>
      </c>
      <c r="E1076" s="6"/>
    </row>
    <row r="1077" ht="16" customHeight="1">
      <c r="A1077" s="4">
        <v>1151</v>
      </c>
      <c r="B1077" t="s" s="5">
        <v>1978</v>
      </c>
      <c r="C1077" s="4">
        <v>1448</v>
      </c>
      <c r="D1077" t="s" s="5">
        <f>"wzc_"&amp;C1077</f>
        <v>1979</v>
      </c>
      <c r="E1077" s="6"/>
    </row>
    <row r="1078" ht="16" customHeight="1">
      <c r="A1078" s="4">
        <v>1152</v>
      </c>
      <c r="B1078" t="s" s="5">
        <v>1980</v>
      </c>
      <c r="C1078" s="4">
        <v>1447</v>
      </c>
      <c r="D1078" t="s" s="5">
        <f>"wzc_"&amp;C1078</f>
        <v>1981</v>
      </c>
      <c r="E1078" s="6"/>
    </row>
    <row r="1079" ht="16" customHeight="1">
      <c r="A1079" s="4">
        <v>1153</v>
      </c>
      <c r="B1079" t="s" s="5">
        <v>1982</v>
      </c>
      <c r="C1079" s="4">
        <v>1467</v>
      </c>
      <c r="D1079" t="s" s="5">
        <f>"wzc_"&amp;C1079</f>
        <v>1983</v>
      </c>
      <c r="E1079" s="6"/>
    </row>
    <row r="1080" ht="16" customHeight="1">
      <c r="A1080" s="4">
        <v>1154</v>
      </c>
      <c r="B1080" t="s" s="5">
        <v>1984</v>
      </c>
      <c r="C1080" s="4">
        <v>1468</v>
      </c>
      <c r="D1080" t="s" s="5">
        <f>"wzc_"&amp;C1080</f>
        <v>1985</v>
      </c>
      <c r="E1080" s="6"/>
    </row>
    <row r="1081" ht="16" customHeight="1">
      <c r="A1081" s="4">
        <v>1155</v>
      </c>
      <c r="B1081" t="s" s="5">
        <v>1986</v>
      </c>
      <c r="C1081" s="4">
        <v>1469</v>
      </c>
      <c r="D1081" t="s" s="5">
        <f>"wzc_"&amp;C1081</f>
        <v>1987</v>
      </c>
      <c r="E1081" s="6"/>
    </row>
    <row r="1082" ht="16" customHeight="1">
      <c r="A1082" s="4">
        <v>1156</v>
      </c>
      <c r="B1082" t="s" s="5">
        <v>1988</v>
      </c>
      <c r="C1082" s="4">
        <v>1470</v>
      </c>
      <c r="D1082" t="s" s="5">
        <f>"wzc_"&amp;C1082</f>
        <v>1989</v>
      </c>
      <c r="E1082" s="6"/>
    </row>
    <row r="1083" ht="16" customHeight="1">
      <c r="A1083" s="4">
        <v>1157</v>
      </c>
      <c r="B1083" t="s" s="5">
        <v>1990</v>
      </c>
      <c r="C1083" s="4">
        <v>1475</v>
      </c>
      <c r="D1083" t="s" s="5">
        <f>"wzc_"&amp;C1083</f>
        <v>1991</v>
      </c>
      <c r="E1083" s="6"/>
    </row>
    <row r="1084" ht="16" customHeight="1">
      <c r="A1084" s="4">
        <v>1158</v>
      </c>
      <c r="B1084" t="s" s="5">
        <v>1992</v>
      </c>
      <c r="C1084" s="4">
        <v>1474</v>
      </c>
      <c r="D1084" t="s" s="5">
        <f>"wzc_"&amp;C1084</f>
        <v>1993</v>
      </c>
      <c r="E1084" s="6"/>
    </row>
    <row r="1085" ht="16" customHeight="1">
      <c r="A1085" s="4">
        <v>1159</v>
      </c>
      <c r="B1085" t="s" s="5">
        <v>1994</v>
      </c>
      <c r="C1085" s="4">
        <v>1453</v>
      </c>
      <c r="D1085" t="s" s="5">
        <f>"wzc_"&amp;C1085</f>
        <v>1995</v>
      </c>
      <c r="E1085" s="6"/>
    </row>
    <row r="1086" ht="16" customHeight="1">
      <c r="A1086" s="4">
        <v>1160</v>
      </c>
      <c r="B1086" t="s" s="5">
        <v>1996</v>
      </c>
      <c r="C1086" s="4">
        <v>1473</v>
      </c>
      <c r="D1086" t="s" s="5">
        <f>"wzc_"&amp;C1086</f>
        <v>1997</v>
      </c>
      <c r="E1086" s="6"/>
    </row>
    <row r="1087" ht="16" customHeight="1">
      <c r="A1087" s="4">
        <v>1161</v>
      </c>
      <c r="B1087" t="s" s="5">
        <v>1998</v>
      </c>
      <c r="C1087" s="4">
        <v>299</v>
      </c>
      <c r="D1087" t="s" s="5">
        <f>"wzc_"&amp;C1087</f>
        <v>1999</v>
      </c>
      <c r="E1087" s="6"/>
    </row>
    <row r="1088" ht="16" customHeight="1">
      <c r="A1088" s="4">
        <v>1162</v>
      </c>
      <c r="B1088" t="s" s="5">
        <v>2000</v>
      </c>
      <c r="C1088" s="4">
        <v>1472</v>
      </c>
      <c r="D1088" t="s" s="5">
        <f>"wzc_"&amp;C1088</f>
        <v>2001</v>
      </c>
      <c r="E1088" s="6"/>
    </row>
    <row r="1089" ht="16" customHeight="1">
      <c r="A1089" s="4">
        <v>1163</v>
      </c>
      <c r="B1089" t="s" s="5">
        <v>2002</v>
      </c>
      <c r="C1089" s="4">
        <v>1465</v>
      </c>
      <c r="D1089" t="s" s="5">
        <f>"wzc_"&amp;C1089</f>
        <v>2003</v>
      </c>
      <c r="E1089" s="6"/>
    </row>
    <row r="1090" ht="16" customHeight="1">
      <c r="A1090" s="4">
        <v>1164</v>
      </c>
      <c r="B1090" t="s" s="5">
        <v>2004</v>
      </c>
      <c r="C1090" s="4">
        <v>1072</v>
      </c>
      <c r="D1090" t="s" s="5">
        <f>"wzc_"&amp;C1090</f>
        <v>2005</v>
      </c>
      <c r="E1090" s="6"/>
    </row>
    <row r="1091" ht="16" customHeight="1">
      <c r="A1091" s="4">
        <v>1165</v>
      </c>
      <c r="B1091" t="s" s="5">
        <v>2006</v>
      </c>
      <c r="C1091" s="4">
        <v>1476</v>
      </c>
      <c r="D1091" t="s" s="5">
        <f>"wzc_"&amp;C1091</f>
        <v>2007</v>
      </c>
      <c r="E1091" s="6"/>
    </row>
    <row r="1092" ht="16" customHeight="1">
      <c r="A1092" s="4">
        <v>1166</v>
      </c>
      <c r="B1092" t="s" s="5">
        <v>2008</v>
      </c>
      <c r="C1092" s="4">
        <v>1478</v>
      </c>
      <c r="D1092" t="s" s="5">
        <f>"wzc_"&amp;C1092</f>
        <v>2009</v>
      </c>
      <c r="E1092" s="6"/>
    </row>
    <row r="1093" ht="16" customHeight="1">
      <c r="A1093" s="4">
        <v>1167</v>
      </c>
      <c r="B1093" t="s" s="5">
        <v>2010</v>
      </c>
      <c r="C1093" s="4">
        <v>1480</v>
      </c>
      <c r="D1093" t="s" s="5">
        <f>"wzc_"&amp;C1093</f>
        <v>2011</v>
      </c>
      <c r="E1093" s="6"/>
    </row>
    <row r="1094" ht="16" customHeight="1">
      <c r="A1094" s="4">
        <v>1168</v>
      </c>
      <c r="B1094" t="s" s="5">
        <v>2012</v>
      </c>
      <c r="C1094" s="4">
        <v>1486</v>
      </c>
      <c r="D1094" t="s" s="5">
        <f>"wzc_"&amp;C1094</f>
        <v>2013</v>
      </c>
      <c r="E1094" s="6"/>
    </row>
    <row r="1095" ht="16" customHeight="1">
      <c r="A1095" s="4">
        <v>1169</v>
      </c>
      <c r="B1095" t="s" s="5">
        <v>2014</v>
      </c>
      <c r="C1095" s="4">
        <v>1477</v>
      </c>
      <c r="D1095" t="s" s="5">
        <f>"wzc_"&amp;C1095</f>
        <v>2015</v>
      </c>
      <c r="E1095" s="6"/>
    </row>
    <row r="1096" ht="16" customHeight="1">
      <c r="A1096" s="4">
        <v>1170</v>
      </c>
      <c r="B1096" t="s" s="5">
        <v>2016</v>
      </c>
      <c r="C1096" s="4">
        <v>1466</v>
      </c>
      <c r="D1096" t="s" s="5">
        <f>"wzc_"&amp;C1096</f>
        <v>2017</v>
      </c>
      <c r="E1096" s="6"/>
    </row>
    <row r="1097" ht="16" customHeight="1">
      <c r="A1097" s="4">
        <v>1171</v>
      </c>
      <c r="B1097" t="s" s="5">
        <v>2018</v>
      </c>
      <c r="C1097" s="4">
        <v>1488</v>
      </c>
      <c r="D1097" t="s" s="5">
        <f>"wzc_"&amp;C1097</f>
        <v>2019</v>
      </c>
      <c r="E1097" s="6"/>
    </row>
    <row r="1098" ht="16" customHeight="1">
      <c r="A1098" s="4">
        <v>1172</v>
      </c>
      <c r="B1098" t="s" s="5">
        <v>2020</v>
      </c>
      <c r="C1098" s="4">
        <v>1487</v>
      </c>
      <c r="D1098" t="s" s="5">
        <f>"wzc_"&amp;C1098</f>
        <v>2021</v>
      </c>
      <c r="E1098" s="6"/>
    </row>
    <row r="1099" ht="16" customHeight="1">
      <c r="A1099" s="4">
        <v>1173</v>
      </c>
      <c r="B1099" t="s" s="5">
        <v>2022</v>
      </c>
      <c r="C1099" s="4">
        <v>1485</v>
      </c>
      <c r="D1099" t="s" s="5">
        <f>"wzc_"&amp;C1099</f>
        <v>2023</v>
      </c>
      <c r="E1099" s="6"/>
    </row>
    <row r="1100" ht="16" customHeight="1">
      <c r="A1100" s="4">
        <v>1174</v>
      </c>
      <c r="B1100" t="s" s="5">
        <v>2024</v>
      </c>
      <c r="C1100" s="4">
        <v>1481</v>
      </c>
      <c r="D1100" t="s" s="5">
        <f>"wzc_"&amp;C1100</f>
        <v>2025</v>
      </c>
      <c r="E1100" s="6"/>
    </row>
    <row r="1101" ht="16" customHeight="1">
      <c r="A1101" s="4">
        <v>1175</v>
      </c>
      <c r="B1101" t="s" s="5">
        <v>2026</v>
      </c>
      <c r="C1101" s="4">
        <v>1490</v>
      </c>
      <c r="D1101" t="s" s="5">
        <f>"wzc_"&amp;C1101</f>
        <v>2027</v>
      </c>
      <c r="E1101" s="6"/>
    </row>
    <row r="1102" ht="16" customHeight="1">
      <c r="A1102" s="4">
        <v>1176</v>
      </c>
      <c r="B1102" t="s" s="5">
        <v>2028</v>
      </c>
      <c r="C1102" s="4">
        <v>1483</v>
      </c>
      <c r="D1102" t="s" s="5">
        <f>"wzc_"&amp;C1102</f>
        <v>2029</v>
      </c>
      <c r="E1102" s="6"/>
    </row>
    <row r="1103" ht="16" customHeight="1">
      <c r="A1103" s="4">
        <v>1177</v>
      </c>
      <c r="B1103" t="s" s="5">
        <v>2030</v>
      </c>
      <c r="C1103" s="4">
        <v>1482</v>
      </c>
      <c r="D1103" t="s" s="5">
        <f>"wzc_"&amp;C1103</f>
        <v>2031</v>
      </c>
      <c r="E1103" s="6"/>
    </row>
    <row r="1104" ht="16" customHeight="1">
      <c r="A1104" s="4">
        <v>1178</v>
      </c>
      <c r="B1104" t="s" s="5">
        <v>2032</v>
      </c>
      <c r="C1104" s="4">
        <v>1484</v>
      </c>
      <c r="D1104" t="s" s="5">
        <f>"wzc_"&amp;C1104</f>
        <v>2033</v>
      </c>
      <c r="E1104" s="6"/>
    </row>
    <row r="1105" ht="16" customHeight="1">
      <c r="A1105" s="4">
        <v>1179</v>
      </c>
      <c r="B1105" t="s" s="5">
        <v>2034</v>
      </c>
      <c r="C1105" s="4">
        <v>1491</v>
      </c>
      <c r="D1105" t="s" s="5">
        <f>"wzc_"&amp;C1105</f>
        <v>2035</v>
      </c>
      <c r="E1105" s="6"/>
    </row>
    <row r="1106" ht="16" customHeight="1">
      <c r="A1106" s="4">
        <v>1180</v>
      </c>
      <c r="B1106" t="s" s="5">
        <v>2036</v>
      </c>
      <c r="C1106" s="4">
        <v>1458</v>
      </c>
      <c r="D1106" t="s" s="5">
        <f>"wzc_"&amp;C1106</f>
        <v>2037</v>
      </c>
      <c r="E1106" s="6"/>
    </row>
    <row r="1107" ht="16" customHeight="1">
      <c r="A1107" s="4">
        <v>1181</v>
      </c>
      <c r="B1107" t="s" s="5">
        <v>2038</v>
      </c>
      <c r="C1107" s="4">
        <v>1495</v>
      </c>
      <c r="D1107" t="s" s="5">
        <f>"wzc_"&amp;C1107</f>
        <v>2039</v>
      </c>
      <c r="E1107" s="6"/>
    </row>
    <row r="1108" ht="16" customHeight="1">
      <c r="A1108" s="4">
        <v>1182</v>
      </c>
      <c r="B1108" t="s" s="5">
        <v>2040</v>
      </c>
      <c r="C1108" s="4">
        <v>1498</v>
      </c>
      <c r="D1108" t="s" s="5">
        <f>"wzc_"&amp;C1108</f>
        <v>2041</v>
      </c>
      <c r="E1108" s="6"/>
    </row>
    <row r="1109" ht="16" customHeight="1">
      <c r="A1109" s="4">
        <v>1183</v>
      </c>
      <c r="B1109" t="s" s="5">
        <v>2042</v>
      </c>
      <c r="C1109" s="4">
        <v>1497</v>
      </c>
      <c r="D1109" t="s" s="5">
        <f>"wzc_"&amp;C1109</f>
        <v>2043</v>
      </c>
      <c r="E1109" s="6"/>
    </row>
    <row r="1110" ht="16" customHeight="1">
      <c r="A1110" s="4">
        <v>1184</v>
      </c>
      <c r="B1110" t="s" s="5">
        <v>2044</v>
      </c>
      <c r="C1110" s="4">
        <v>1503</v>
      </c>
      <c r="D1110" t="s" s="5">
        <f>"wzc_"&amp;C1110</f>
        <v>2045</v>
      </c>
      <c r="E1110" s="6"/>
    </row>
    <row r="1111" ht="16" customHeight="1">
      <c r="A1111" s="4">
        <v>1185</v>
      </c>
      <c r="B1111" t="s" s="5">
        <v>2046</v>
      </c>
      <c r="C1111" s="4">
        <v>1501</v>
      </c>
      <c r="D1111" t="s" s="5">
        <f>"wzc_"&amp;C1111</f>
        <v>2047</v>
      </c>
      <c r="E1111" s="6"/>
    </row>
    <row r="1112" ht="16" customHeight="1">
      <c r="A1112" s="4">
        <v>1186</v>
      </c>
      <c r="B1112" t="s" s="5">
        <v>2048</v>
      </c>
      <c r="C1112" s="4">
        <v>1499</v>
      </c>
      <c r="D1112" t="s" s="5">
        <f>"wzc_"&amp;C1112</f>
        <v>2049</v>
      </c>
      <c r="E1112" s="6"/>
    </row>
    <row r="1113" ht="16" customHeight="1">
      <c r="A1113" s="4">
        <v>1187</v>
      </c>
      <c r="B1113" t="s" s="5">
        <v>2050</v>
      </c>
      <c r="C1113" s="4">
        <v>1506</v>
      </c>
      <c r="D1113" t="s" s="5">
        <f>"wzc_"&amp;C1113</f>
        <v>2051</v>
      </c>
      <c r="E1113" s="6"/>
    </row>
    <row r="1114" ht="16" customHeight="1">
      <c r="A1114" s="4">
        <v>1188</v>
      </c>
      <c r="B1114" t="s" s="5">
        <v>2052</v>
      </c>
      <c r="C1114" s="4">
        <v>1510</v>
      </c>
      <c r="D1114" t="s" s="5">
        <f>"wzc_"&amp;C1114</f>
        <v>2053</v>
      </c>
      <c r="E1114" s="6"/>
    </row>
    <row r="1115" ht="16" customHeight="1">
      <c r="A1115" s="4">
        <v>1189</v>
      </c>
      <c r="B1115" t="s" s="5">
        <v>2054</v>
      </c>
      <c r="C1115" s="4">
        <v>1509</v>
      </c>
      <c r="D1115" t="s" s="5">
        <f>"wzc_"&amp;C1115</f>
        <v>2055</v>
      </c>
      <c r="E1115" s="6"/>
    </row>
    <row r="1116" ht="16" customHeight="1">
      <c r="A1116" s="4">
        <v>1190</v>
      </c>
      <c r="B1116" t="s" s="5">
        <v>2056</v>
      </c>
      <c r="C1116" s="4">
        <v>1479</v>
      </c>
      <c r="D1116" t="s" s="5">
        <f>"wzc_"&amp;C1116</f>
        <v>2057</v>
      </c>
      <c r="E1116" s="6"/>
    </row>
    <row r="1117" ht="16" customHeight="1">
      <c r="A1117" s="4">
        <v>1191</v>
      </c>
      <c r="B1117" t="s" s="5">
        <v>2058</v>
      </c>
      <c r="C1117" s="4">
        <v>1508</v>
      </c>
      <c r="D1117" t="s" s="5">
        <f>"wzc_"&amp;C1117</f>
        <v>2059</v>
      </c>
      <c r="E1117" s="6"/>
    </row>
    <row r="1118" ht="16" customHeight="1">
      <c r="A1118" s="4">
        <v>1192</v>
      </c>
      <c r="B1118" t="s" s="5">
        <v>2060</v>
      </c>
      <c r="C1118" s="4">
        <v>1515</v>
      </c>
      <c r="D1118" t="s" s="5">
        <f>"wzc_"&amp;C1118</f>
        <v>2061</v>
      </c>
      <c r="E1118" s="6"/>
    </row>
    <row r="1119" ht="16" customHeight="1">
      <c r="A1119" s="4">
        <v>1193</v>
      </c>
      <c r="B1119" t="s" s="5">
        <v>2062</v>
      </c>
      <c r="C1119" s="4">
        <v>1521</v>
      </c>
      <c r="D1119" t="s" s="5">
        <f>"wzc_"&amp;C1119</f>
        <v>2063</v>
      </c>
      <c r="E1119" s="6"/>
    </row>
    <row r="1120" ht="16" customHeight="1">
      <c r="A1120" s="4">
        <v>1194</v>
      </c>
      <c r="B1120" t="s" s="5">
        <v>2064</v>
      </c>
      <c r="C1120" s="4">
        <v>1514</v>
      </c>
      <c r="D1120" t="s" s="5">
        <f>"wzc_"&amp;C1120</f>
        <v>2065</v>
      </c>
      <c r="E1120" s="6"/>
    </row>
    <row r="1121" ht="16" customHeight="1">
      <c r="A1121" s="4">
        <v>1195</v>
      </c>
      <c r="B1121" t="s" s="5">
        <v>2066</v>
      </c>
      <c r="C1121" s="4">
        <v>1494</v>
      </c>
      <c r="D1121" t="s" s="5">
        <f>"wzc_"&amp;C1121</f>
        <v>2067</v>
      </c>
      <c r="E1121" s="6"/>
    </row>
    <row r="1122" ht="16" customHeight="1">
      <c r="A1122" s="4">
        <v>1196</v>
      </c>
      <c r="B1122" t="s" s="5">
        <v>2068</v>
      </c>
      <c r="C1122" s="4">
        <v>1519</v>
      </c>
      <c r="D1122" t="s" s="5">
        <f>"wzc_"&amp;C1122</f>
        <v>2069</v>
      </c>
      <c r="E1122" s="6"/>
    </row>
    <row r="1123" ht="16" customHeight="1">
      <c r="A1123" s="4">
        <v>1197</v>
      </c>
      <c r="B1123" t="s" s="5">
        <v>2070</v>
      </c>
      <c r="C1123" s="4">
        <v>1516</v>
      </c>
      <c r="D1123" t="s" s="5">
        <f>"wzc_"&amp;C1123</f>
        <v>2071</v>
      </c>
      <c r="E1123" s="6"/>
    </row>
    <row r="1124" ht="16" customHeight="1">
      <c r="A1124" s="4">
        <v>1198</v>
      </c>
      <c r="B1124" t="s" s="5">
        <v>2072</v>
      </c>
      <c r="C1124" s="4">
        <v>1522</v>
      </c>
      <c r="D1124" t="s" s="5">
        <f>"wzc_"&amp;C1124</f>
        <v>2073</v>
      </c>
      <c r="E1124" s="6"/>
    </row>
    <row r="1125" ht="16" customHeight="1">
      <c r="A1125" s="4">
        <v>1199</v>
      </c>
      <c r="B1125" t="s" s="5">
        <v>2074</v>
      </c>
      <c r="C1125" s="4">
        <v>1524</v>
      </c>
      <c r="D1125" t="s" s="5">
        <f>"wzc_"&amp;C1125</f>
        <v>2075</v>
      </c>
      <c r="E1125" s="6"/>
    </row>
    <row r="1126" ht="16" customHeight="1">
      <c r="A1126" s="4">
        <v>1200</v>
      </c>
      <c r="B1126" t="s" s="5">
        <v>2076</v>
      </c>
      <c r="C1126" s="4">
        <v>1492</v>
      </c>
      <c r="D1126" t="s" s="5">
        <f>"wzc_"&amp;C1126</f>
        <v>2077</v>
      </c>
      <c r="E1126" s="6"/>
    </row>
    <row r="1127" ht="16" customHeight="1">
      <c r="A1127" s="4">
        <v>1201</v>
      </c>
      <c r="B1127" t="s" s="5">
        <v>2078</v>
      </c>
      <c r="C1127" s="4">
        <v>1529</v>
      </c>
      <c r="D1127" t="s" s="5">
        <f>"wzc_"&amp;C1127</f>
        <v>2079</v>
      </c>
      <c r="E1127" s="6"/>
    </row>
    <row r="1128" ht="16" customHeight="1">
      <c r="A1128" s="4">
        <v>1202</v>
      </c>
      <c r="B1128" t="s" s="5">
        <v>2080</v>
      </c>
      <c r="C1128" s="4">
        <v>1421</v>
      </c>
      <c r="D1128" t="s" s="5">
        <f>"wzc_"&amp;C1128</f>
        <v>2081</v>
      </c>
      <c r="E1128" s="6"/>
    </row>
    <row r="1129" ht="16" customHeight="1">
      <c r="A1129" s="4">
        <v>1203</v>
      </c>
      <c r="B1129" t="s" s="5">
        <v>2082</v>
      </c>
      <c r="C1129" s="4">
        <v>1526</v>
      </c>
      <c r="D1129" t="s" s="5">
        <f>"wzc_"&amp;C1129</f>
        <v>2083</v>
      </c>
      <c r="E1129" s="6"/>
    </row>
    <row r="1130" ht="16" customHeight="1">
      <c r="A1130" s="4">
        <v>1204</v>
      </c>
      <c r="B1130" t="s" s="5">
        <v>2084</v>
      </c>
      <c r="C1130" s="4">
        <v>1535</v>
      </c>
      <c r="D1130" t="s" s="5">
        <f>"wzc_"&amp;C1130</f>
        <v>2085</v>
      </c>
      <c r="E1130" s="6"/>
    </row>
    <row r="1131" ht="16" customHeight="1">
      <c r="A1131" s="4">
        <v>1205</v>
      </c>
      <c r="B1131" t="s" s="5">
        <v>2086</v>
      </c>
      <c r="C1131" s="4">
        <v>1536</v>
      </c>
      <c r="D1131" t="s" s="5">
        <f>"wzc_"&amp;C1131</f>
        <v>2087</v>
      </c>
      <c r="E1131" s="6"/>
    </row>
    <row r="1132" ht="16" customHeight="1">
      <c r="A1132" s="4">
        <v>1206</v>
      </c>
      <c r="B1132" t="s" s="5">
        <v>2088</v>
      </c>
      <c r="C1132" s="4">
        <v>1523</v>
      </c>
      <c r="D1132" t="s" s="5">
        <f>"wzc_"&amp;C1132</f>
        <v>2089</v>
      </c>
      <c r="E1132" s="6"/>
    </row>
    <row r="1133" ht="16" customHeight="1">
      <c r="A1133" s="4">
        <v>1207</v>
      </c>
      <c r="B1133" t="s" s="5">
        <v>2090</v>
      </c>
      <c r="C1133" s="4">
        <v>1527</v>
      </c>
      <c r="D1133" t="s" s="5">
        <f>"wzc_"&amp;C1133</f>
        <v>2091</v>
      </c>
      <c r="E1133" s="6"/>
    </row>
    <row r="1134" ht="16" customHeight="1">
      <c r="A1134" s="4">
        <v>1208</v>
      </c>
      <c r="B1134" t="s" s="5">
        <v>2092</v>
      </c>
      <c r="C1134" s="4">
        <v>1530</v>
      </c>
      <c r="D1134" t="s" s="5">
        <f>"wzc_"&amp;C1134</f>
        <v>2093</v>
      </c>
      <c r="E1134" s="6"/>
    </row>
    <row r="1135" ht="16" customHeight="1">
      <c r="A1135" s="4">
        <v>1209</v>
      </c>
      <c r="B1135" t="s" s="5">
        <v>2094</v>
      </c>
      <c r="C1135" s="4">
        <v>1518</v>
      </c>
      <c r="D1135" t="s" s="5">
        <f>"wzc_"&amp;C1135</f>
        <v>2095</v>
      </c>
      <c r="E1135" s="6"/>
    </row>
    <row r="1136" ht="16" customHeight="1">
      <c r="A1136" s="4">
        <v>1210</v>
      </c>
      <c r="B1136" t="s" s="5">
        <v>2096</v>
      </c>
      <c r="C1136" s="4">
        <v>1517</v>
      </c>
      <c r="D1136" t="s" s="5">
        <f>"wzc_"&amp;C1136</f>
        <v>2097</v>
      </c>
      <c r="E1136" s="6"/>
    </row>
    <row r="1137" ht="16" customHeight="1">
      <c r="A1137" s="4">
        <v>1211</v>
      </c>
      <c r="B1137" t="s" s="5">
        <v>2098</v>
      </c>
      <c r="C1137" s="4">
        <v>1489</v>
      </c>
      <c r="D1137" t="s" s="5">
        <f>"wzc_"&amp;C1137</f>
        <v>2099</v>
      </c>
      <c r="E1137" s="6"/>
    </row>
    <row r="1138" ht="16" customHeight="1">
      <c r="A1138" s="4">
        <v>1212</v>
      </c>
      <c r="B1138" t="s" s="5">
        <v>2100</v>
      </c>
      <c r="C1138" s="4">
        <v>1540</v>
      </c>
      <c r="D1138" t="s" s="5">
        <f>"wzc_"&amp;C1138</f>
        <v>2101</v>
      </c>
      <c r="E1138" s="6"/>
    </row>
    <row r="1139" ht="16" customHeight="1">
      <c r="A1139" s="4">
        <v>1213</v>
      </c>
      <c r="B1139" t="s" s="5">
        <v>2102</v>
      </c>
      <c r="C1139" s="4">
        <v>1507</v>
      </c>
      <c r="D1139" t="s" s="5">
        <f>"wzc_"&amp;C1139</f>
        <v>2103</v>
      </c>
      <c r="E1139" s="6"/>
    </row>
    <row r="1140" ht="16" customHeight="1">
      <c r="A1140" s="4">
        <v>1214</v>
      </c>
      <c r="B1140" t="s" s="5">
        <v>2104</v>
      </c>
      <c r="C1140" s="4">
        <v>1496</v>
      </c>
      <c r="D1140" t="s" s="5">
        <f>"wzc_"&amp;C1140</f>
        <v>2105</v>
      </c>
      <c r="E1140" s="6"/>
    </row>
    <row r="1141" ht="16" customHeight="1">
      <c r="A1141" s="4">
        <v>1215</v>
      </c>
      <c r="B1141" t="s" s="5">
        <v>2106</v>
      </c>
      <c r="C1141" s="4">
        <v>1504</v>
      </c>
      <c r="D1141" t="s" s="5">
        <f>"wzc_"&amp;C1141</f>
        <v>2107</v>
      </c>
      <c r="E1141" s="6"/>
    </row>
    <row r="1142" ht="16" customHeight="1">
      <c r="A1142" s="4">
        <v>1216</v>
      </c>
      <c r="B1142" t="s" s="5">
        <v>2108</v>
      </c>
      <c r="C1142" s="4">
        <v>897</v>
      </c>
      <c r="D1142" t="s" s="5">
        <f>"wzc_"&amp;C1142</f>
        <v>2109</v>
      </c>
      <c r="E1142" s="6"/>
    </row>
    <row r="1143" ht="16" customHeight="1">
      <c r="A1143" s="4">
        <v>1217</v>
      </c>
      <c r="B1143" t="s" s="5">
        <v>2110</v>
      </c>
      <c r="C1143" s="4">
        <v>1288</v>
      </c>
      <c r="D1143" t="s" s="5">
        <f>"wzc_"&amp;C1143</f>
        <v>2111</v>
      </c>
      <c r="E1143" s="6"/>
    </row>
    <row r="1144" ht="16" customHeight="1">
      <c r="A1144" s="4">
        <v>1218</v>
      </c>
      <c r="B1144" t="s" s="5">
        <v>2112</v>
      </c>
      <c r="C1144" s="4">
        <v>1547</v>
      </c>
      <c r="D1144" t="s" s="5">
        <f>"wzc_"&amp;C1144</f>
        <v>2113</v>
      </c>
      <c r="E1144" s="6"/>
    </row>
    <row r="1145" ht="16" customHeight="1">
      <c r="A1145" s="4">
        <v>1219</v>
      </c>
      <c r="B1145" t="s" s="5">
        <v>2114</v>
      </c>
      <c r="C1145" s="4">
        <v>1528</v>
      </c>
      <c r="D1145" t="s" s="5">
        <f>"wzc_"&amp;C1145</f>
        <v>2115</v>
      </c>
      <c r="E1145" s="6"/>
    </row>
    <row r="1146" ht="16" customHeight="1">
      <c r="A1146" s="4">
        <v>1220</v>
      </c>
      <c r="B1146" t="s" s="5">
        <v>2116</v>
      </c>
      <c r="C1146" s="4">
        <v>1532</v>
      </c>
      <c r="D1146" t="s" s="5">
        <f>"wzc_"&amp;C1146</f>
        <v>2117</v>
      </c>
      <c r="E1146" s="6"/>
    </row>
    <row r="1147" ht="16" customHeight="1">
      <c r="A1147" s="4">
        <v>1221</v>
      </c>
      <c r="B1147" t="s" s="5">
        <v>2118</v>
      </c>
      <c r="C1147" s="4">
        <v>1533</v>
      </c>
      <c r="D1147" t="s" s="5">
        <f>"wzc_"&amp;C1147</f>
        <v>2119</v>
      </c>
      <c r="E1147" s="6"/>
    </row>
    <row r="1148" ht="16" customHeight="1">
      <c r="A1148" s="4">
        <v>1222</v>
      </c>
      <c r="B1148" t="s" s="5">
        <v>2120</v>
      </c>
      <c r="C1148" s="4">
        <v>1537</v>
      </c>
      <c r="D1148" t="s" s="5">
        <f>"wzc_"&amp;C1148</f>
        <v>2121</v>
      </c>
      <c r="E1148" s="6"/>
    </row>
    <row r="1149" ht="16" customHeight="1">
      <c r="A1149" s="4">
        <v>1223</v>
      </c>
      <c r="B1149" t="s" s="5">
        <v>2122</v>
      </c>
      <c r="C1149" s="4">
        <v>1539</v>
      </c>
      <c r="D1149" t="s" s="5">
        <f>"wzc_"&amp;C1149</f>
        <v>2123</v>
      </c>
      <c r="E1149" s="6"/>
    </row>
    <row r="1150" ht="16" customHeight="1">
      <c r="A1150" s="4">
        <v>1224</v>
      </c>
      <c r="B1150" t="s" s="5">
        <v>2124</v>
      </c>
      <c r="C1150" s="4">
        <v>1543</v>
      </c>
      <c r="D1150" t="s" s="5">
        <f>"wzc_"&amp;C1150</f>
        <v>2125</v>
      </c>
      <c r="E1150" s="6"/>
    </row>
    <row r="1151" ht="16" customHeight="1">
      <c r="A1151" s="4">
        <v>1225</v>
      </c>
      <c r="B1151" t="s" s="5">
        <v>2126</v>
      </c>
      <c r="C1151" s="4">
        <v>1544</v>
      </c>
      <c r="D1151" t="s" s="5">
        <f>"wzc_"&amp;C1151</f>
        <v>2127</v>
      </c>
      <c r="E1151" s="6"/>
    </row>
    <row r="1152" ht="16" customHeight="1">
      <c r="A1152" s="4">
        <v>1226</v>
      </c>
      <c r="B1152" t="s" s="5">
        <v>2128</v>
      </c>
      <c r="C1152" t="s" s="5">
        <v>5</v>
      </c>
      <c r="D1152" t="s" s="5">
        <f>"wzc_"&amp;C1152</f>
        <v>6</v>
      </c>
      <c r="E1152" s="6"/>
    </row>
    <row r="1153" ht="16" customHeight="1">
      <c r="A1153" s="4">
        <v>1227</v>
      </c>
      <c r="B1153" t="s" s="5">
        <v>2129</v>
      </c>
      <c r="C1153" s="4">
        <v>448</v>
      </c>
      <c r="D1153" t="s" s="5">
        <f>"wzc_"&amp;C1153</f>
        <v>2130</v>
      </c>
      <c r="E1153" s="6"/>
    </row>
    <row r="1154" ht="16" customHeight="1">
      <c r="A1154" s="4">
        <v>1228</v>
      </c>
      <c r="B1154" t="s" s="5">
        <v>2131</v>
      </c>
      <c r="C1154" s="4">
        <v>1541</v>
      </c>
      <c r="D1154" t="s" s="5">
        <f>"wzc_"&amp;C1154</f>
        <v>2132</v>
      </c>
      <c r="E1154" s="6"/>
    </row>
    <row r="1155" ht="16" customHeight="1">
      <c r="A1155" s="4">
        <v>1229</v>
      </c>
      <c r="B1155" t="s" s="5">
        <v>2133</v>
      </c>
      <c r="C1155" s="4">
        <v>1535</v>
      </c>
      <c r="D1155" t="s" s="5">
        <f>"wzc_"&amp;C1155</f>
        <v>2085</v>
      </c>
      <c r="E1155" s="6"/>
    </row>
    <row r="1156" ht="16" customHeight="1">
      <c r="A1156" s="4">
        <v>1238</v>
      </c>
      <c r="B1156" t="s" s="5">
        <v>2134</v>
      </c>
      <c r="C1156" s="4">
        <v>1549</v>
      </c>
      <c r="D1156" t="s" s="5">
        <f>"wzc_"&amp;C1156</f>
        <v>2135</v>
      </c>
      <c r="E1156" s="6"/>
    </row>
    <row r="1157" ht="16" customHeight="1">
      <c r="A1157" s="4">
        <v>1239</v>
      </c>
      <c r="B1157" t="s" s="5">
        <v>2136</v>
      </c>
      <c r="C1157" s="4">
        <v>1548</v>
      </c>
      <c r="D1157" t="s" s="5">
        <f>"wzc_"&amp;C1157</f>
        <v>2137</v>
      </c>
      <c r="E1157" s="6"/>
    </row>
    <row r="1158" ht="16" customHeight="1">
      <c r="A1158" s="4">
        <v>1241</v>
      </c>
      <c r="B1158" t="s" s="5">
        <v>2138</v>
      </c>
      <c r="C1158" s="4">
        <v>1545</v>
      </c>
      <c r="D1158" t="s" s="5">
        <f>"wzc_"&amp;C1158</f>
        <v>2139</v>
      </c>
      <c r="E1158" s="6"/>
    </row>
    <row r="1159" ht="16" customHeight="1">
      <c r="A1159" s="4">
        <v>1242</v>
      </c>
      <c r="B1159" t="s" s="5">
        <v>2140</v>
      </c>
      <c r="C1159" s="4">
        <v>1552</v>
      </c>
      <c r="D1159" t="s" s="5">
        <f>"wzc_"&amp;C1159</f>
        <v>2141</v>
      </c>
      <c r="E1159" s="6"/>
    </row>
    <row r="1160" ht="16" customHeight="1">
      <c r="A1160" s="4">
        <v>1243</v>
      </c>
      <c r="B1160" t="s" s="5">
        <v>2142</v>
      </c>
      <c r="C1160" s="4">
        <v>1250</v>
      </c>
      <c r="D1160" t="s" s="5">
        <f>"wzc_"&amp;C1160</f>
        <v>2143</v>
      </c>
      <c r="E1160" s="6"/>
    </row>
    <row r="1161" ht="16" customHeight="1">
      <c r="A1161" s="4">
        <v>1244</v>
      </c>
      <c r="B1161" t="s" s="5">
        <v>2144</v>
      </c>
      <c r="C1161" s="4">
        <v>1550</v>
      </c>
      <c r="D1161" t="s" s="5">
        <f>"wzc_"&amp;C1161</f>
        <v>2145</v>
      </c>
      <c r="E1161" s="6"/>
    </row>
    <row r="1162" ht="16" customHeight="1">
      <c r="A1162" s="4">
        <v>1245</v>
      </c>
      <c r="B1162" t="s" s="5">
        <v>2146</v>
      </c>
      <c r="C1162" s="4">
        <v>1531</v>
      </c>
      <c r="D1162" t="s" s="5">
        <f>"wzc_"&amp;C1162</f>
        <v>2147</v>
      </c>
      <c r="E1162" s="6"/>
    </row>
    <row r="1163" ht="16" customHeight="1">
      <c r="A1163" s="4">
        <v>1246</v>
      </c>
      <c r="B1163" t="s" s="5">
        <v>2148</v>
      </c>
      <c r="C1163" s="4">
        <v>1556</v>
      </c>
      <c r="D1163" t="s" s="5">
        <f>"wzc_"&amp;C1163</f>
        <v>2149</v>
      </c>
      <c r="E1163" s="6"/>
    </row>
    <row r="1164" ht="16" customHeight="1">
      <c r="A1164" s="4">
        <v>1247</v>
      </c>
      <c r="B1164" t="s" s="5">
        <v>2150</v>
      </c>
      <c r="C1164" s="4">
        <v>1502</v>
      </c>
      <c r="D1164" t="s" s="5">
        <f>"wzc_"&amp;C1164</f>
        <v>2151</v>
      </c>
      <c r="E1164" s="6"/>
    </row>
    <row r="1165" ht="16" customHeight="1">
      <c r="A1165" s="4">
        <v>1248</v>
      </c>
      <c r="B1165" t="s" s="5">
        <v>2152</v>
      </c>
      <c r="C1165" s="4">
        <v>1513</v>
      </c>
      <c r="D1165" t="s" s="5">
        <f>"wzc_"&amp;C1165</f>
        <v>2153</v>
      </c>
      <c r="E1165" s="6"/>
    </row>
    <row r="1166" ht="16" customHeight="1">
      <c r="A1166" s="4">
        <v>1253</v>
      </c>
      <c r="B1166" t="s" s="5">
        <v>2154</v>
      </c>
      <c r="C1166" t="s" s="5">
        <v>5</v>
      </c>
      <c r="D1166" t="s" s="5">
        <f>"wzc_"&amp;C1166</f>
        <v>6</v>
      </c>
      <c r="E1166" s="6"/>
    </row>
    <row r="1167" ht="16" customHeight="1">
      <c r="A1167" s="4">
        <v>1254</v>
      </c>
      <c r="B1167" t="s" s="5">
        <v>2155</v>
      </c>
      <c r="C1167" s="4">
        <v>1559</v>
      </c>
      <c r="D1167" t="s" s="5">
        <f>"wzc_"&amp;C1167</f>
        <v>2156</v>
      </c>
      <c r="E1167" s="6"/>
    </row>
    <row r="1168" ht="16" customHeight="1">
      <c r="A1168" s="4">
        <v>1255</v>
      </c>
      <c r="B1168" t="s" s="5">
        <v>2157</v>
      </c>
      <c r="C1168" s="4">
        <v>1538</v>
      </c>
      <c r="D1168" t="s" s="5">
        <f>"wzc_"&amp;C1168</f>
        <v>2158</v>
      </c>
      <c r="E1168" s="6"/>
    </row>
    <row r="1169" ht="16" customHeight="1">
      <c r="A1169" s="4">
        <v>1256</v>
      </c>
      <c r="B1169" t="s" s="5">
        <v>2159</v>
      </c>
      <c r="C1169" s="4">
        <v>1542</v>
      </c>
      <c r="D1169" t="s" s="5">
        <f>"wzc_"&amp;C1169</f>
        <v>2160</v>
      </c>
      <c r="E1169" s="6"/>
    </row>
    <row r="1170" ht="16" customHeight="1">
      <c r="A1170" s="4">
        <v>1257</v>
      </c>
      <c r="B1170" t="s" s="5">
        <v>2161</v>
      </c>
      <c r="C1170" t="s" s="5">
        <v>5</v>
      </c>
      <c r="D1170" t="s" s="5">
        <f>"wzc_"&amp;C1170</f>
        <v>6</v>
      </c>
      <c r="E1170" s="6"/>
    </row>
    <row r="1171" ht="16" customHeight="1">
      <c r="A1171" s="4">
        <v>1258</v>
      </c>
      <c r="B1171" t="s" s="5">
        <v>2162</v>
      </c>
      <c r="C1171" s="4">
        <v>1555</v>
      </c>
      <c r="D1171" t="s" s="5">
        <f>"wzc_"&amp;C1171</f>
        <v>2163</v>
      </c>
      <c r="E1171" s="6"/>
    </row>
    <row r="1172" ht="16" customHeight="1">
      <c r="A1172" s="4">
        <v>1259</v>
      </c>
      <c r="B1172" t="s" s="5">
        <v>2164</v>
      </c>
      <c r="C1172" s="4">
        <v>1563</v>
      </c>
      <c r="D1172" t="s" s="5">
        <f>"wzc_"&amp;C1172</f>
        <v>2165</v>
      </c>
      <c r="E1172" s="6"/>
    </row>
    <row r="1173" ht="16" customHeight="1">
      <c r="A1173" s="4">
        <v>1260</v>
      </c>
      <c r="B1173" t="s" s="5">
        <v>2166</v>
      </c>
      <c r="C1173" s="4">
        <v>1546</v>
      </c>
      <c r="D1173" t="s" s="5">
        <f>"wzc_"&amp;C1173</f>
        <v>2167</v>
      </c>
      <c r="E1173" s="6"/>
    </row>
    <row r="1174" ht="16" customHeight="1">
      <c r="A1174" s="4">
        <v>1261</v>
      </c>
      <c r="B1174" t="s" s="5">
        <v>2168</v>
      </c>
      <c r="C1174" s="4">
        <v>1554</v>
      </c>
      <c r="D1174" t="s" s="5">
        <f>"wzc_"&amp;C1174</f>
        <v>2169</v>
      </c>
      <c r="E1174" s="6"/>
    </row>
    <row r="1175" ht="16" customHeight="1">
      <c r="A1175" s="4">
        <v>1262</v>
      </c>
      <c r="B1175" t="s" s="5">
        <v>2170</v>
      </c>
      <c r="C1175" s="4">
        <v>1558</v>
      </c>
      <c r="D1175" t="s" s="5">
        <f>"wzc_"&amp;C1175</f>
        <v>2171</v>
      </c>
      <c r="E1175" s="6"/>
    </row>
    <row r="1176" ht="16" customHeight="1">
      <c r="A1176" s="4">
        <v>1263</v>
      </c>
      <c r="B1176" t="s" s="5">
        <v>2172</v>
      </c>
      <c r="C1176" s="4">
        <v>1561</v>
      </c>
      <c r="D1176" t="s" s="5">
        <f>"wzc_"&amp;C1176</f>
        <v>2173</v>
      </c>
      <c r="E1176" s="6"/>
    </row>
    <row r="1177" ht="16" customHeight="1">
      <c r="A1177" s="4">
        <v>1264</v>
      </c>
      <c r="B1177" t="s" s="5">
        <v>2174</v>
      </c>
      <c r="C1177" s="4">
        <v>1562</v>
      </c>
      <c r="D1177" t="s" s="5">
        <f>"wzc_"&amp;C1177</f>
        <v>2175</v>
      </c>
      <c r="E1177" s="6"/>
    </row>
    <row r="1178" ht="16" customHeight="1">
      <c r="A1178" s="4">
        <v>1265</v>
      </c>
      <c r="B1178" t="s" s="5">
        <v>2176</v>
      </c>
      <c r="C1178" t="s" s="5">
        <v>5</v>
      </c>
      <c r="D1178" t="s" s="5">
        <f>"wzc_"&amp;C1178</f>
        <v>6</v>
      </c>
      <c r="E1178" s="6"/>
    </row>
    <row r="1179" ht="16" customHeight="1">
      <c r="A1179" s="4">
        <v>1266</v>
      </c>
      <c r="B1179" t="s" s="5">
        <v>2177</v>
      </c>
      <c r="C1179" s="4">
        <v>1557</v>
      </c>
      <c r="D1179" t="s" s="5">
        <f>"wzc_"&amp;C1179</f>
        <v>2178</v>
      </c>
      <c r="E1179" s="6"/>
    </row>
    <row r="1180" ht="16" customHeight="1">
      <c r="A1180" s="4">
        <v>1271</v>
      </c>
      <c r="B1180" t="s" s="5">
        <v>2179</v>
      </c>
      <c r="C1180" s="4">
        <v>1525</v>
      </c>
      <c r="D1180" t="s" s="5">
        <f>"wzc_"&amp;C1180</f>
        <v>2180</v>
      </c>
      <c r="E1180" s="6"/>
    </row>
    <row r="1181" ht="16" customHeight="1">
      <c r="A1181" s="4">
        <v>1272</v>
      </c>
      <c r="B1181" t="s" s="5">
        <v>2181</v>
      </c>
      <c r="C1181" s="4">
        <v>1525</v>
      </c>
      <c r="D1181" t="s" s="5">
        <f>"wzc_"&amp;C1181</f>
        <v>2180</v>
      </c>
      <c r="E1181" s="6"/>
    </row>
    <row r="1182" ht="16" customHeight="1">
      <c r="A1182" s="4">
        <v>1273</v>
      </c>
      <c r="B1182" t="s" s="5">
        <v>2182</v>
      </c>
      <c r="C1182" s="4">
        <v>1566</v>
      </c>
      <c r="D1182" t="s" s="5">
        <f>"wzc_"&amp;C1182</f>
        <v>2183</v>
      </c>
      <c r="E1182" s="6"/>
    </row>
    <row r="1183" ht="16" customHeight="1">
      <c r="A1183" s="4">
        <v>1290</v>
      </c>
      <c r="B1183" t="s" s="5">
        <v>2184</v>
      </c>
      <c r="C1183" s="4">
        <v>585</v>
      </c>
      <c r="D1183" t="s" s="5">
        <f>"wzc_"&amp;C1183</f>
        <v>2185</v>
      </c>
      <c r="E1183" s="6"/>
    </row>
    <row r="1184" ht="16" customHeight="1">
      <c r="A1184" s="4">
        <v>1291</v>
      </c>
      <c r="B1184" t="s" s="5">
        <v>2186</v>
      </c>
      <c r="C1184" s="4">
        <v>1568</v>
      </c>
      <c r="D1184" t="s" s="5">
        <f>"wzc_"&amp;C1184</f>
        <v>2187</v>
      </c>
      <c r="E1184" s="6"/>
    </row>
    <row r="1185" ht="16" customHeight="1">
      <c r="A1185" s="4">
        <v>1292</v>
      </c>
      <c r="B1185" t="s" s="5">
        <v>2188</v>
      </c>
      <c r="C1185" s="4">
        <v>1569</v>
      </c>
      <c r="D1185" t="s" s="5">
        <f>"wzc_"&amp;C1185</f>
        <v>2189</v>
      </c>
      <c r="E1185" s="6"/>
    </row>
    <row r="1186" ht="16" customHeight="1">
      <c r="A1186" s="4">
        <v>1293</v>
      </c>
      <c r="B1186" t="s" s="5">
        <v>2190</v>
      </c>
      <c r="C1186" s="4">
        <v>1570</v>
      </c>
      <c r="D1186" t="s" s="5">
        <f>"wzc_"&amp;C1186</f>
        <v>2191</v>
      </c>
      <c r="E1186" s="6"/>
    </row>
    <row r="1187" ht="16" customHeight="1">
      <c r="A1187" s="4">
        <v>1294</v>
      </c>
      <c r="B1187" t="s" s="5">
        <v>2192</v>
      </c>
      <c r="C1187" s="4">
        <v>1567</v>
      </c>
      <c r="D1187" t="s" s="5">
        <f>"wzc_"&amp;C1187</f>
        <v>2193</v>
      </c>
      <c r="E1187" s="6"/>
    </row>
    <row r="1188" ht="16" customHeight="1">
      <c r="A1188" s="4">
        <v>1295</v>
      </c>
      <c r="B1188" t="s" s="5">
        <v>2194</v>
      </c>
      <c r="C1188" t="s" s="5">
        <v>5</v>
      </c>
      <c r="D1188" t="s" s="5">
        <f>"wzc_"&amp;C1188</f>
        <v>6</v>
      </c>
      <c r="E1188" s="6"/>
    </row>
    <row r="1189" ht="16" customHeight="1">
      <c r="A1189" s="4">
        <v>1296</v>
      </c>
      <c r="B1189" t="s" s="5">
        <v>2195</v>
      </c>
      <c r="C1189" s="4">
        <v>623</v>
      </c>
      <c r="D1189" t="s" s="5">
        <f>"wzc_"&amp;C1189</f>
        <v>2196</v>
      </c>
      <c r="E1189" s="6"/>
    </row>
    <row r="1190" ht="16" customHeight="1">
      <c r="A1190" s="4">
        <v>1321</v>
      </c>
      <c r="B1190" t="s" s="5">
        <v>2197</v>
      </c>
      <c r="C1190" s="4">
        <v>1574</v>
      </c>
      <c r="D1190" t="s" s="5">
        <f>"wzc_"&amp;C1190</f>
        <v>2198</v>
      </c>
      <c r="E1190" s="6"/>
    </row>
    <row r="1191" ht="16" customHeight="1">
      <c r="A1191" s="4">
        <v>1322</v>
      </c>
      <c r="B1191" t="s" s="5">
        <v>2199</v>
      </c>
      <c r="C1191" s="4">
        <v>1572</v>
      </c>
      <c r="D1191" t="s" s="5">
        <f>"wzc_"&amp;C1191</f>
        <v>2200</v>
      </c>
      <c r="E1191" s="6"/>
    </row>
    <row r="1192" ht="16" customHeight="1">
      <c r="A1192" s="4">
        <v>1323</v>
      </c>
      <c r="B1192" t="s" s="5">
        <v>2201</v>
      </c>
      <c r="C1192" s="4">
        <v>1573</v>
      </c>
      <c r="D1192" t="s" s="5">
        <f>"wzc_"&amp;C1192</f>
        <v>2202</v>
      </c>
      <c r="E1192" s="6"/>
    </row>
    <row r="1193" ht="16" customHeight="1">
      <c r="A1193" s="4">
        <v>1324</v>
      </c>
      <c r="B1193" t="s" s="5">
        <v>2203</v>
      </c>
      <c r="C1193" s="4">
        <v>1571</v>
      </c>
      <c r="D1193" t="s" s="5">
        <f>"wzc_"&amp;C1193</f>
        <v>2204</v>
      </c>
      <c r="E1193" s="6"/>
    </row>
    <row r="1194" ht="16" customHeight="1">
      <c r="A1194" s="4">
        <v>1325</v>
      </c>
      <c r="B1194" t="s" s="5">
        <v>2205</v>
      </c>
      <c r="C1194" s="4">
        <v>1575</v>
      </c>
      <c r="D1194" t="s" s="5">
        <f>"wzc_"&amp;C1194</f>
        <v>2206</v>
      </c>
      <c r="E1194" s="6"/>
    </row>
    <row r="1195" ht="16" customHeight="1">
      <c r="A1195" s="4">
        <v>1326</v>
      </c>
      <c r="B1195" t="s" s="5">
        <v>2207</v>
      </c>
      <c r="C1195" s="4">
        <v>1580</v>
      </c>
      <c r="D1195" t="s" s="5">
        <f>"wzc_"&amp;C1195</f>
        <v>2208</v>
      </c>
      <c r="E1195" s="6"/>
    </row>
    <row r="1196" ht="16" customHeight="1">
      <c r="A1196" s="4">
        <v>1327</v>
      </c>
      <c r="B1196" t="s" s="5">
        <v>2209</v>
      </c>
      <c r="C1196" s="4">
        <v>1581</v>
      </c>
      <c r="D1196" t="s" s="5">
        <f>"wzc_"&amp;C1196</f>
        <v>2210</v>
      </c>
      <c r="E1196" s="6"/>
    </row>
    <row r="1197" ht="16" customHeight="1">
      <c r="A1197" s="4">
        <v>1328</v>
      </c>
      <c r="B1197" t="s" s="5">
        <v>2211</v>
      </c>
      <c r="C1197" s="4">
        <v>1578</v>
      </c>
      <c r="D1197" t="s" s="5">
        <f>"wzc_"&amp;C1197</f>
        <v>2212</v>
      </c>
      <c r="E1197" s="6"/>
    </row>
    <row r="1198" ht="16" customHeight="1">
      <c r="A1198" s="4">
        <v>1329</v>
      </c>
      <c r="B1198" t="s" s="5">
        <v>2213</v>
      </c>
      <c r="C1198" s="4">
        <v>1579</v>
      </c>
      <c r="D1198" t="s" s="5">
        <f>"wzc_"&amp;C1198</f>
        <v>2214</v>
      </c>
      <c r="E1198" s="6"/>
    </row>
    <row r="1199" ht="16" customHeight="1">
      <c r="A1199" s="4">
        <v>1330</v>
      </c>
      <c r="B1199" t="s" s="5">
        <v>2215</v>
      </c>
      <c r="C1199" s="4">
        <v>1577</v>
      </c>
      <c r="D1199" t="s" s="5">
        <f>"wzc_"&amp;C1199</f>
        <v>2216</v>
      </c>
      <c r="E1199" s="6"/>
    </row>
    <row r="1200" ht="16" customHeight="1">
      <c r="A1200" s="4">
        <v>1331</v>
      </c>
      <c r="B1200" t="s" s="5">
        <v>2217</v>
      </c>
      <c r="C1200" s="4">
        <v>1585</v>
      </c>
      <c r="D1200" t="s" s="5">
        <f>"wzc_"&amp;C1200</f>
        <v>2218</v>
      </c>
      <c r="E1200" s="6"/>
    </row>
    <row r="1201" ht="16" customHeight="1">
      <c r="A1201" s="4">
        <v>1332</v>
      </c>
      <c r="B1201" t="s" s="5">
        <v>2219</v>
      </c>
      <c r="C1201" s="4">
        <v>1582</v>
      </c>
      <c r="D1201" t="s" s="5">
        <f>"wzc_"&amp;C1201</f>
        <v>2220</v>
      </c>
      <c r="E1201" s="6"/>
    </row>
    <row r="1202" ht="16" customHeight="1">
      <c r="A1202" s="4">
        <v>1333</v>
      </c>
      <c r="B1202" t="s" s="5">
        <v>2221</v>
      </c>
      <c r="C1202" s="4">
        <v>1586</v>
      </c>
      <c r="D1202" t="s" s="5">
        <f>"wzc_"&amp;C1202</f>
        <v>2222</v>
      </c>
      <c r="E1202" s="6"/>
    </row>
    <row r="1203" ht="16" customHeight="1">
      <c r="A1203" s="4">
        <v>1334</v>
      </c>
      <c r="B1203" t="s" s="5">
        <v>2223</v>
      </c>
      <c r="C1203" s="4">
        <v>1219</v>
      </c>
      <c r="D1203" t="s" s="5">
        <f>"wzc_"&amp;C1203</f>
        <v>2224</v>
      </c>
      <c r="E1203" s="6"/>
    </row>
    <row r="1204" ht="16" customHeight="1">
      <c r="A1204" s="4">
        <v>1335</v>
      </c>
      <c r="B1204" t="s" s="5">
        <v>2225</v>
      </c>
      <c r="C1204" s="4">
        <v>1505</v>
      </c>
      <c r="D1204" t="s" s="5">
        <f>"wzc_"&amp;C1204</f>
        <v>2226</v>
      </c>
      <c r="E1204" s="6"/>
    </row>
    <row r="1205" ht="16" customHeight="1">
      <c r="A1205" s="4">
        <v>1336</v>
      </c>
      <c r="B1205" t="s" s="5">
        <v>2227</v>
      </c>
      <c r="C1205" s="4">
        <v>1594</v>
      </c>
      <c r="D1205" t="s" s="5">
        <f>"wzc_"&amp;C1205</f>
        <v>2228</v>
      </c>
      <c r="E1205" s="6"/>
    </row>
    <row r="1206" ht="16" customHeight="1">
      <c r="A1206" s="4">
        <v>1337</v>
      </c>
      <c r="B1206" t="s" s="5">
        <v>2229</v>
      </c>
      <c r="C1206" s="4">
        <v>1593</v>
      </c>
      <c r="D1206" t="s" s="5">
        <f>"wzc_"&amp;C1206</f>
        <v>2230</v>
      </c>
      <c r="E1206" s="6"/>
    </row>
    <row r="1207" ht="16" customHeight="1">
      <c r="A1207" s="4">
        <v>1338</v>
      </c>
      <c r="B1207" t="s" s="5">
        <v>2231</v>
      </c>
      <c r="C1207" s="4">
        <v>1592</v>
      </c>
      <c r="D1207" t="s" s="5">
        <f>"wzc_"&amp;C1207</f>
        <v>2232</v>
      </c>
      <c r="E1207" s="6"/>
    </row>
    <row r="1208" ht="16" customHeight="1">
      <c r="A1208" s="4">
        <v>1339</v>
      </c>
      <c r="B1208" t="s" s="5">
        <v>2233</v>
      </c>
      <c r="C1208" s="4">
        <v>1591</v>
      </c>
      <c r="D1208" t="s" s="5">
        <f>"wzc_"&amp;C1208</f>
        <v>2234</v>
      </c>
      <c r="E1208" s="6"/>
    </row>
    <row r="1209" ht="16" customHeight="1">
      <c r="A1209" s="4">
        <v>1340</v>
      </c>
      <c r="B1209" t="s" s="5">
        <v>2235</v>
      </c>
      <c r="C1209" s="4">
        <v>1589</v>
      </c>
      <c r="D1209" t="s" s="5">
        <f>"wzc_"&amp;C1209</f>
        <v>2236</v>
      </c>
      <c r="E1209" s="6"/>
    </row>
    <row r="1210" ht="16" customHeight="1">
      <c r="A1210" s="4">
        <v>1341</v>
      </c>
      <c r="B1210" t="s" s="5">
        <v>2237</v>
      </c>
      <c r="C1210" s="4">
        <v>1605</v>
      </c>
      <c r="D1210" t="s" s="5">
        <f>"wzc_"&amp;C1210</f>
        <v>2238</v>
      </c>
      <c r="E1210" s="6"/>
    </row>
    <row r="1211" ht="16" customHeight="1">
      <c r="A1211" s="4">
        <v>1342</v>
      </c>
      <c r="B1211" t="s" s="5">
        <v>2239</v>
      </c>
      <c r="C1211" s="4">
        <v>1606</v>
      </c>
      <c r="D1211" t="s" s="5">
        <f>"wzc_"&amp;C1211</f>
        <v>2240</v>
      </c>
      <c r="E1211" s="6"/>
    </row>
    <row r="1212" ht="16" customHeight="1">
      <c r="A1212" s="4">
        <v>1343</v>
      </c>
      <c r="B1212" t="s" s="5">
        <v>2241</v>
      </c>
      <c r="C1212" s="4">
        <v>1596</v>
      </c>
      <c r="D1212" t="s" s="5">
        <f>"wzc_"&amp;C1212</f>
        <v>2242</v>
      </c>
      <c r="E1212" s="6"/>
    </row>
    <row r="1213" ht="16" customHeight="1">
      <c r="A1213" s="4">
        <v>1344</v>
      </c>
      <c r="B1213" t="s" s="5">
        <v>2243</v>
      </c>
      <c r="C1213" s="4">
        <v>1597</v>
      </c>
      <c r="D1213" t="s" s="5">
        <f>"wzc_"&amp;C1213</f>
        <v>2244</v>
      </c>
      <c r="E1213" s="6"/>
    </row>
    <row r="1214" ht="16" customHeight="1">
      <c r="A1214" s="4">
        <v>1345</v>
      </c>
      <c r="B1214" t="s" s="5">
        <v>2245</v>
      </c>
      <c r="C1214" t="s" s="5">
        <v>5</v>
      </c>
      <c r="D1214" t="s" s="5">
        <f>"wzc_"&amp;C1214</f>
        <v>6</v>
      </c>
      <c r="E1214" s="6"/>
    </row>
    <row r="1215" ht="16" customHeight="1">
      <c r="A1215" s="4">
        <v>1346</v>
      </c>
      <c r="B1215" t="s" s="5">
        <v>2246</v>
      </c>
      <c r="C1215" s="4">
        <v>1598</v>
      </c>
      <c r="D1215" t="s" s="5">
        <f>"wzc_"&amp;C1215</f>
        <v>2247</v>
      </c>
      <c r="E1215" s="6"/>
    </row>
    <row r="1216" ht="16" customHeight="1">
      <c r="A1216" s="4">
        <v>1347</v>
      </c>
      <c r="B1216" t="s" s="5">
        <v>2248</v>
      </c>
      <c r="C1216" s="4">
        <v>1619</v>
      </c>
      <c r="D1216" t="s" s="5">
        <f>"wzc_"&amp;C1216</f>
        <v>2249</v>
      </c>
      <c r="E1216" s="6"/>
    </row>
    <row r="1217" ht="16" customHeight="1">
      <c r="A1217" s="4">
        <v>1348</v>
      </c>
      <c r="B1217" t="s" s="5">
        <v>2250</v>
      </c>
      <c r="C1217" s="4">
        <v>1588</v>
      </c>
      <c r="D1217" t="s" s="5">
        <f>"wzc_"&amp;C1217</f>
        <v>2251</v>
      </c>
      <c r="E1217" s="6"/>
    </row>
    <row r="1218" ht="16" customHeight="1">
      <c r="A1218" s="4">
        <v>1349</v>
      </c>
      <c r="B1218" t="s" s="5">
        <v>2252</v>
      </c>
      <c r="C1218" s="4">
        <v>1612</v>
      </c>
      <c r="D1218" t="s" s="5">
        <f>"wzc_"&amp;C1218</f>
        <v>2253</v>
      </c>
      <c r="E1218" s="6"/>
    </row>
    <row r="1219" ht="16" customHeight="1">
      <c r="A1219" s="4">
        <v>1350</v>
      </c>
      <c r="B1219" t="s" s="5">
        <v>2254</v>
      </c>
      <c r="C1219" s="4">
        <v>1617</v>
      </c>
      <c r="D1219" t="s" s="5">
        <f>"wzc_"&amp;C1219</f>
        <v>2255</v>
      </c>
      <c r="E1219" s="6"/>
    </row>
    <row r="1220" ht="16" customHeight="1">
      <c r="A1220" s="4">
        <v>1351</v>
      </c>
      <c r="B1220" t="s" s="5">
        <v>2256</v>
      </c>
      <c r="C1220" s="4">
        <v>1616</v>
      </c>
      <c r="D1220" t="s" s="5">
        <f>"wzc_"&amp;C1220</f>
        <v>2257</v>
      </c>
      <c r="E1220" s="6"/>
    </row>
    <row r="1221" ht="16" customHeight="1">
      <c r="A1221" s="4">
        <v>1352</v>
      </c>
      <c r="B1221" t="s" s="5">
        <v>2258</v>
      </c>
      <c r="C1221" s="4">
        <v>1611</v>
      </c>
      <c r="D1221" t="s" s="5">
        <f>"wzc_"&amp;C1221</f>
        <v>2259</v>
      </c>
      <c r="E1221" s="6"/>
    </row>
    <row r="1222" ht="16" customHeight="1">
      <c r="A1222" s="4">
        <v>1353</v>
      </c>
      <c r="B1222" t="s" s="5">
        <v>2260</v>
      </c>
      <c r="C1222" s="4">
        <v>1610</v>
      </c>
      <c r="D1222" t="s" s="5">
        <f>"wzc_"&amp;C1222</f>
        <v>2261</v>
      </c>
      <c r="E1222" s="6"/>
    </row>
    <row r="1223" ht="16" customHeight="1">
      <c r="A1223" s="4">
        <v>1354</v>
      </c>
      <c r="B1223" t="s" s="5">
        <v>2262</v>
      </c>
      <c r="C1223" s="4">
        <v>1609</v>
      </c>
      <c r="D1223" t="s" s="5">
        <f>"wzc_"&amp;C1223</f>
        <v>2263</v>
      </c>
      <c r="E1223" s="6"/>
    </row>
    <row r="1224" ht="16" customHeight="1">
      <c r="A1224" s="4">
        <v>1355</v>
      </c>
      <c r="B1224" t="s" s="5">
        <v>2264</v>
      </c>
      <c r="C1224" s="4">
        <v>1599</v>
      </c>
      <c r="D1224" t="s" s="5">
        <f>"wzc_"&amp;C1224</f>
        <v>2265</v>
      </c>
      <c r="E1224" s="6"/>
    </row>
    <row r="1225" ht="16" customHeight="1">
      <c r="A1225" s="4">
        <v>1356</v>
      </c>
      <c r="B1225" t="s" s="5">
        <v>2266</v>
      </c>
      <c r="C1225" s="4">
        <v>1613</v>
      </c>
      <c r="D1225" t="s" s="5">
        <f>"wzc_"&amp;C1225</f>
        <v>2267</v>
      </c>
      <c r="E1225" s="6"/>
    </row>
    <row r="1226" ht="16" customHeight="1">
      <c r="A1226" s="4">
        <v>1357</v>
      </c>
      <c r="B1226" t="s" s="5">
        <v>2268</v>
      </c>
      <c r="C1226" s="4">
        <v>1624</v>
      </c>
      <c r="D1226" t="s" s="5">
        <f>"wzc_"&amp;C1226</f>
        <v>2269</v>
      </c>
      <c r="E1226" s="6"/>
    </row>
    <row r="1227" ht="16" customHeight="1">
      <c r="A1227" s="4">
        <v>1358</v>
      </c>
      <c r="B1227" t="s" s="5">
        <v>2270</v>
      </c>
      <c r="C1227" s="4">
        <v>1600</v>
      </c>
      <c r="D1227" t="s" s="5">
        <f>"wzc_"&amp;C1227</f>
        <v>2271</v>
      </c>
      <c r="E1227" s="6"/>
    </row>
    <row r="1228" ht="16" customHeight="1">
      <c r="A1228" s="4">
        <v>1359</v>
      </c>
      <c r="B1228" t="s" s="5">
        <v>2272</v>
      </c>
      <c r="C1228" s="4">
        <v>1587</v>
      </c>
      <c r="D1228" t="s" s="5">
        <f>"wzc_"&amp;C1228</f>
        <v>2273</v>
      </c>
      <c r="E1228" s="6"/>
    </row>
    <row r="1229" ht="16" customHeight="1">
      <c r="A1229" s="4">
        <v>1360</v>
      </c>
      <c r="B1229" t="s" s="5">
        <v>2274</v>
      </c>
      <c r="C1229" s="4">
        <v>1583</v>
      </c>
      <c r="D1229" t="s" s="5">
        <f>"wzc_"&amp;C1229</f>
        <v>2275</v>
      </c>
      <c r="E1229" s="6"/>
    </row>
    <row r="1230" ht="16" customHeight="1">
      <c r="A1230" s="4">
        <v>1361</v>
      </c>
      <c r="B1230" t="s" s="5">
        <v>2276</v>
      </c>
      <c r="C1230" s="4">
        <v>1625</v>
      </c>
      <c r="D1230" t="s" s="5">
        <f>"wzc_"&amp;C1230</f>
        <v>2277</v>
      </c>
      <c r="E1230" s="6"/>
    </row>
    <row r="1231" ht="16" customHeight="1">
      <c r="A1231" s="4">
        <v>1362</v>
      </c>
      <c r="B1231" t="s" s="5">
        <v>2278</v>
      </c>
      <c r="C1231" s="4">
        <v>1623</v>
      </c>
      <c r="D1231" t="s" s="5">
        <f>"wzc_"&amp;C1231</f>
        <v>2279</v>
      </c>
      <c r="E1231" s="6"/>
    </row>
    <row r="1232" ht="16" customHeight="1">
      <c r="A1232" s="4">
        <v>1363</v>
      </c>
      <c r="B1232" t="s" s="5">
        <v>2280</v>
      </c>
      <c r="C1232" s="4">
        <v>1627</v>
      </c>
      <c r="D1232" t="s" s="5">
        <f>"wzc_"&amp;C1232</f>
        <v>2281</v>
      </c>
      <c r="E1232" s="6"/>
    </row>
    <row r="1233" ht="16" customHeight="1">
      <c r="A1233" s="4">
        <v>1364</v>
      </c>
      <c r="B1233" t="s" s="5">
        <v>2282</v>
      </c>
      <c r="C1233" s="4">
        <v>1626</v>
      </c>
      <c r="D1233" t="s" s="5">
        <f>"wzc_"&amp;C1233</f>
        <v>2283</v>
      </c>
      <c r="E1233" s="6"/>
    </row>
    <row r="1234" ht="16" customHeight="1">
      <c r="A1234" s="4">
        <v>1365</v>
      </c>
      <c r="B1234" t="s" s="5">
        <v>2284</v>
      </c>
      <c r="C1234" s="4">
        <v>1584</v>
      </c>
      <c r="D1234" t="s" s="5">
        <f>"wzc_"&amp;C1234</f>
        <v>2285</v>
      </c>
      <c r="E1234" s="6"/>
    </row>
    <row r="1235" ht="16" customHeight="1">
      <c r="A1235" s="4">
        <v>1366</v>
      </c>
      <c r="B1235" t="s" s="5">
        <v>2286</v>
      </c>
      <c r="C1235" s="4">
        <v>1638</v>
      </c>
      <c r="D1235" t="s" s="5">
        <f>"wzc_"&amp;C1235</f>
        <v>2287</v>
      </c>
      <c r="E1235" s="6"/>
    </row>
    <row r="1236" ht="16" customHeight="1">
      <c r="A1236" s="4">
        <v>1367</v>
      </c>
      <c r="B1236" t="s" s="5">
        <v>2288</v>
      </c>
      <c r="C1236" s="4">
        <v>1633</v>
      </c>
      <c r="D1236" t="s" s="5">
        <f>"wzc_"&amp;C1236</f>
        <v>2289</v>
      </c>
      <c r="E1236" s="6"/>
    </row>
    <row r="1237" ht="16" customHeight="1">
      <c r="A1237" s="4">
        <v>1368</v>
      </c>
      <c r="B1237" t="s" s="5">
        <v>2290</v>
      </c>
      <c r="C1237" s="4">
        <v>1631</v>
      </c>
      <c r="D1237" t="s" s="5">
        <f>"wzc_"&amp;C1237</f>
        <v>2291</v>
      </c>
      <c r="E1237" s="6"/>
    </row>
    <row r="1238" ht="16" customHeight="1">
      <c r="A1238" s="4">
        <v>1369</v>
      </c>
      <c r="B1238" t="s" s="5">
        <v>2292</v>
      </c>
      <c r="C1238" s="4">
        <v>1632</v>
      </c>
      <c r="D1238" t="s" s="5">
        <f>"wzc_"&amp;C1238</f>
        <v>2293</v>
      </c>
      <c r="E1238" s="6"/>
    </row>
    <row r="1239" ht="16" customHeight="1">
      <c r="A1239" s="4">
        <v>1370</v>
      </c>
      <c r="B1239" t="s" s="5">
        <v>2294</v>
      </c>
      <c r="C1239" s="4">
        <v>1634</v>
      </c>
      <c r="D1239" t="s" s="5">
        <f>"wzc_"&amp;C1239</f>
        <v>2295</v>
      </c>
      <c r="E1239" s="6"/>
    </row>
    <row r="1240" ht="16" customHeight="1">
      <c r="A1240" s="4">
        <v>1371</v>
      </c>
      <c r="B1240" t="s" s="5">
        <v>2296</v>
      </c>
      <c r="C1240" s="4">
        <v>1635</v>
      </c>
      <c r="D1240" t="s" s="5">
        <f>"wzc_"&amp;C1240</f>
        <v>2297</v>
      </c>
      <c r="E1240" s="6"/>
    </row>
    <row r="1241" ht="16" customHeight="1">
      <c r="A1241" s="4">
        <v>1372</v>
      </c>
      <c r="B1241" t="s" s="5">
        <v>2298</v>
      </c>
      <c r="C1241" s="4">
        <v>1649</v>
      </c>
      <c r="D1241" t="s" s="5">
        <f>"wzc_"&amp;C1241</f>
        <v>2299</v>
      </c>
      <c r="E1241" s="6"/>
    </row>
    <row r="1242" ht="16" customHeight="1">
      <c r="A1242" s="4">
        <v>1373</v>
      </c>
      <c r="B1242" t="s" s="5">
        <v>2300</v>
      </c>
      <c r="C1242" s="4">
        <v>1639</v>
      </c>
      <c r="D1242" t="s" s="5">
        <f>"wzc_"&amp;C1242</f>
        <v>2301</v>
      </c>
      <c r="E1242" s="6"/>
    </row>
    <row r="1243" ht="16" customHeight="1">
      <c r="A1243" s="4">
        <v>1374</v>
      </c>
      <c r="B1243" t="s" s="5">
        <v>2302</v>
      </c>
      <c r="C1243" s="4">
        <v>1640</v>
      </c>
      <c r="D1243" t="s" s="5">
        <f>"wzc_"&amp;C1243</f>
        <v>2303</v>
      </c>
      <c r="E1243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