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Nilsvn Angvlv, Gvnzalv Plata, Leroy Sané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Nikvlas Ph Ph, Nikvlas Ph Ph</t>
        </is>
      </c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2026-06-25T22:01:18Z</dcterms:created>
  <dcterms:modified xsi:type="dcterms:W3CDTF">2026-06-25T22:01:18Z</dcterms:modified>
</cp:coreProperties>
</file>