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Kylian Mbappé, Kylian Mbappé, Ousmane Dembélé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Markvs Hlmgrn Pdrsn, Erling Haaland, Erling Haaland, Ismaïla Sarr, Ismaïla Sarr 90+3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Nzir Bnbvali, Amine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Ante Budimir</t>
        </is>
      </c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2026-06-24T01:33:49Z</dcterms:created>
  <dcterms:modified xsi:type="dcterms:W3CDTF">2026-06-24T01:33:49Z</dcterms:modified>
</cp:coreProperties>
</file>