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Abdallh Alamri, Maksimilianv Araivkhv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Rzaiian, Mohamed Mhbi, Ali Jast, Ali Jast</t>
        </is>
      </c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2026-06-16T04:01:18Z</dcterms:created>
  <dcterms:modified xsi:type="dcterms:W3CDTF">2026-06-16T04:01:18Z</dcterms:modified>
</cp:coreProperties>
</file>