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Rvmanv Ashmid, Izn Alarb, Ali Avlvan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Kalb Iirnki 90+5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Abas Bk Fiz Allh Af, Dnil Mvnvz, Lviiz Diaz, Khamintvn Kampaz 90+9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‫mikhal Sadilk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Jvhan Mnzambi, Rvbn Vargas, Jvhan Mnzambi, Armin Mhmich 90+3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Kail Larin, Jonathan David, Jonathan David 45+3, Nathan Saliba, Mohamed Almnai, Jonathan David 90+2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Luis 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Kamrvn Bargs, Alex 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Brian Brobbey, Brian Brobbey, Kvdi Khakpv, Kvdi Khakpv, Crysencio Summerville, Anthony 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Dniz Avndav, Dniz Avndav 90+4, Franck Kessié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Daichi Kamada, Aiash Ivida, Junya Itō, Aiash Ivida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Lamine Yamal, Mikel Oyarzabal, Mikel Oyarzabal, Hassan Mohamed Altmbkti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Maximiliano Araújo, Agustín Canobbio 45+6, Kevin Pina, Hliv Varla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Fin Svrman, Mostafa Ziko, Mohamed Salah, Mahmoud Hassan 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Lionel Messi, Lionel Messi 90+5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Cristiano Ronaldo, Nvnv Mndz, Cristiano Ronaldo, Abdalvhid Namtvf, Rafael Leão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Rubén Vargas, Jvhan Mnzambi, Prvmis Divid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Karim Alaibgvvich, Abvnad, Armin Mhmich, Hassan Al-Haydos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>Mateo Chávez, Jvlian Kviinvnz, Álvaro Fidalgo 90+4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Nilsvn Angvlv, Gvnzalv Plata, Leroy Sané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Nikvlas Ph Ph, Nikvlas Ph Ph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Hazm Mstvri, Alis Skhiri, Brian Brobbey, Ian Fn Hkh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Daizen Maeda, Anthony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Arda Güler, Baris Alpr Ailmaz, Kan Aihan 90+8, Auston Trusty, Sebastian Berhalter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Jvd Blingham, Hri Kin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Petar Sučić, Nikola Vlašić, Drik Lvkasn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Fistvn Mail, Yoane Wissa 90+1, Aldvr Shvmvrvdvf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2026-06-28T07:36:10Z</dcterms:created>
  <dcterms:modified xsi:type="dcterms:W3CDTF">2026-06-28T07:36:10Z</dcterms:modified>
</cp:coreProperties>
</file>