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Asmaail 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Matheus Cunha, Matheus Cunha, Vinícius Júnior 45+3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Matías Galarza</t>
        </is>
      </c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2026-06-20T07:01:29Z</dcterms:created>
  <dcterms:modified xsi:type="dcterms:W3CDTF">2026-06-20T07:01:29Z</dcterms:modified>
</cp:coreProperties>
</file>