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Dnil Mvnvz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Vinícius Júnior, Vinícius Júnior 45+3, Matheus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Achraf Hakimi, Asmaail Saibari 45+1, Svfian Rhimi, Gessime Yassine, Yassine Bounou, Wilson Isidor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Taplv Maskv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Hazm Mstvri, Alis Skhiri, Brian Brobbey, Ian Fn Hkh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Daizen Maeda, Anthony Elanga</t>
        </is>
      </c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2026-06-26T04:01:15Z</dcterms:created>
  <dcterms:modified xsi:type="dcterms:W3CDTF">2026-06-26T04:01:15Z</dcterms:modified>
</cp:coreProperties>
</file>