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Kail Larin, Jonathan David, Jonathan David 45+3, Nathan Saliba, Mohamed Almnai, Jonathan David 90+2</t>
        </is>
      </c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2026-06-19T01:01:27Z</dcterms:created>
  <dcterms:modified xsi:type="dcterms:W3CDTF">2026-06-19T01:01:27Z</dcterms:modified>
</cp:coreProperties>
</file>