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Rubén Vargas, Jvhan Mnzambi, Prvmis Divid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Karim Alaibgvvich, Abvnad, Armin Mhmich, Hassan Al-Haydos</t>
        </is>
      </c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2026-06-24T21:50:07Z</dcterms:created>
  <dcterms:modified xsi:type="dcterms:W3CDTF">2026-06-24T21:50:07Z</dcterms:modified>
</cp:coreProperties>
</file>