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Thelo Aasgaard, Ousmane Dembélé, Ousmane Dembélé, Ousmane Dembélé, Désiré Doué 90+4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Álex 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Mahmoud Saber, Ramin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Ali Jast, Leandro Trossard, Leandro Trossard, Kevin De Bruyne, Romelu Lukaku, Alexis Saelemaekers 90+4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Mvsi Altmari, Jivani Lv Slsv, Lautaro Martínez 31(P), Lionel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Rafik Blghali, Riyad Mahrez, Riyad Mahrez 90+3, Marko Arnautović, Marcel Sabitzer, Saša Kalajdžić 90+6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2026-06-30T18:11:43Z</dcterms:created>
  <dcterms:modified xsi:type="dcterms:W3CDTF">2026-06-30T18:11:43Z</dcterms:modified>
</cp:coreProperties>
</file>