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Rvmanv Ashmid, Izn Alarb, Ali Avlvan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Kalb Iirnki 90+5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Abas Bk Fiz Allh Af, Dnil Mvnvz, Lviiz Diaz, Khamintvn Kampaz 90+9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2026-06-18T09:33:14Z</dcterms:created>
  <dcterms:modified xsi:type="dcterms:W3CDTF">2026-06-18T09:33:14Z</dcterms:modified>
</cp:coreProperties>
</file>