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Hazm Mstvri, Alis Skhiri, Brian Brobbey, Ian Fn Hkh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Daizen Maeda, Anthony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Arda Güler, Baris Alpr Ailmaz, Kan Aihan 90+8, Auston Trusty, Sebastian Berhalter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2026-06-26T07:07:06Z</dcterms:created>
  <dcterms:modified xsi:type="dcterms:W3CDTF">2026-06-26T07:07:06Z</dcterms:modified>
</cp:coreProperties>
</file>