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 Olwan, Al Arab, 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Kalb Iirnki 90+5</t>
        </is>
      </c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2026-06-18T01:37:18Z</dcterms:created>
  <dcterms:modified xsi:type="dcterms:W3CDTF">2026-06-18T01:37:18Z</dcterms:modified>
</cp:coreProperties>
</file>