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 9, R. Jiménez 67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 67, H.G. Oh 80, L. Krejčí 59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2026-06-12T07:50:31Z</dcterms:created>
  <dcterms:modified xsi:type="dcterms:W3CDTF">2026-06-12T07:50:31Z</dcterms:modified>
</cp:coreProperties>
</file>