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‫mikhal Sadilk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Jvhan Mnzambi, Rvbn Vargas, Jvhan Mnzambi, Armin Mhmich 90+3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Brian Brobbey, Brian Brobbey, Kvdi Khakpv, Kvdi Khakpv, Crysencio Summerville, Anthony 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Dniz Avndav, Dniz Avndav 90+4, Franck Kessié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Daichi Kamada, Aiash Ivida, Junya Itō, Aiash Ivida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Lamine Yamal, Mikel Oyarzabal, Mikel Oyarzabal, Hassan Mohamed Altmbkti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Lionel Messi, Lionel Messi 90+5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Cristiano Ronaldo, Nvnv Mndz, Cristiano Ronaldo, Abdalvhid Namtvf, Rafael Leão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2026-06-23T20:34:49Z</dcterms:created>
  <dcterms:modified xsi:type="dcterms:W3CDTF">2026-06-23T20:34:49Z</dcterms:modified>
</cp:coreProperties>
</file>