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4C0CFB6A-ED22-4C09-8B85-812F4A4FF926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7" i="1" l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<sst xmlns="http://schemas.openxmlformats.org/spreadsheetml/2006/main" count="20609" uniqueCount="3580">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</sst>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7" totalsRowShown="0" headerRowDxfId="13" dataDxfId="11" headerRowBorderDxfId="12" tableBorderDxfId="10">
  <autoFilter ref="A2:J3447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8"/>
  <sheetViews>
    <sheetView showGridLines="0" tabSelected="1" workbookViewId="0">
      <pane ySplit="2" topLeftCell="A3439" activePane="bottomLeft" state="frozen"/>
      <selection pane="bottomLeft" activeCell="B3451" sqref="B3451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9.8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28.9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2026-07-31T06:02:11Z</dcterms:modified>
</cp:coreProperties>
</file>