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64D5B407-A89D-4073-B319-0C5A1594B97F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0" i="1" l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<sst xmlns="http://schemas.openxmlformats.org/spreadsheetml/2006/main" count="20570" uniqueCount="3563">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</sst>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19"/>
    <xf numFmtId="0" fontId="3" fillId="0" borderId="19"/>
  </cellStyleXfs>
  <cellXfs count="12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  <xf numFmtId="0" fontId="10" fillId="6" borderId="21" xfId="0" applyFont="1" applyFill="1" applyBorder="1" applyAlignment="1">
      <alignment horizontal="center" vertical="center"/>
    </xf>
    <xf numFmtId="0" fontId="28" fillId="6" borderId="21" xfId="0" applyFont="1" applyFill="1" applyBorder="1" applyAlignment="1">
      <alignment vertical="center"/>
    </xf>
    <xf numFmtId="2" fontId="18" fillId="6" borderId="21" xfId="0" applyNumberFormat="1" applyFont="1" applyFill="1" applyBorder="1" applyAlignment="1">
      <alignment horizontal="center" vertical="center"/>
    </xf>
    <xf numFmtId="0" fontId="11" fillId="6" borderId="21" xfId="0" applyFont="1" applyFill="1" applyBorder="1" applyAlignment="1">
      <alignment vertical="center" wrapText="1"/>
    </xf>
    <xf numFmtId="176" fontId="12" fillId="6" borderId="21" xfId="0" applyNumberFormat="1" applyFont="1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0" totalsRowShown="0" headerRowDxfId="13" dataDxfId="11" headerRowBorderDxfId="12" tableBorderDxfId="10">
  <autoFilter ref="A2:J3440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1"/>
  <sheetViews>
    <sheetView showGridLines="0" tabSelected="1" workbookViewId="0">
      <pane ySplit="2" topLeftCell="A3430" activePane="bottomLeft" state="frozen"/>
      <selection pane="bottomLeft" activeCell="F3445" sqref="F3445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6.19921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4" s="73" customFormat="1" ht="34.35" customHeight="1" x14ac:dyDescent="0.6">
      <c r="A3441" s="121"/>
      <c r="B3441" s="122"/>
      <c r="C3441" s="123"/>
      <c r="D3441" s="124"/>
      <c r="E3441" s="121"/>
      <c r="F3441" s="121"/>
      <c r="G3441" s="121"/>
      <c r="H3441" s="121"/>
      <c r="I3441" s="121"/>
      <c r="J3441" s="125"/>
      <c r="K3441" s="93"/>
      <c r="L3441" s="93"/>
      <c r="M3441" s="93"/>
      <c r="N3441" s="93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2026-07-18T06:05:14Z</dcterms:modified>
</cp:coreProperties>
</file>