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1E71AD7C-C5BE-45E5-BCDA-55A6E903D33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5" i="1" l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<sst xmlns="http://schemas.openxmlformats.org/spreadsheetml/2006/main" count="20594" uniqueCount="3574">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</sst>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5" totalsRowShown="0" headerRowDxfId="13" dataDxfId="11" headerRowBorderDxfId="12" tableBorderDxfId="10">
  <autoFilter ref="A2:J3445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5"/>
  <sheetViews>
    <sheetView showGridLines="0" tabSelected="1" workbookViewId="0">
      <pane ySplit="2" topLeftCell="A3434" activePane="bottomLeft" state="frozen"/>
      <selection pane="bottomLeft" activeCell="D3447" sqref="D3447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9.8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2026-07-29T05:24:49Z</dcterms:modified>
</cp:coreProperties>
</file>