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86E172D-42E0-4972-8AA4-4976B4CB9CDC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1" i="1" l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<sst xmlns="http://schemas.openxmlformats.org/spreadsheetml/2006/main" count="20575" uniqueCount="3565">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</sst>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1" totalsRowShown="0" headerRowDxfId="13" dataDxfId="11" headerRowBorderDxfId="12" tableBorderDxfId="10">
  <autoFilter ref="A2:J344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2"/>
  <sheetViews>
    <sheetView showGridLines="0" tabSelected="1" workbookViewId="0">
      <pane ySplit="2" topLeftCell="A3430" activePane="bottomLeft" state="frozen"/>
      <selection pane="bottomLeft" activeCell="B3445" sqref="B344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28.9" customHeight="1" x14ac:dyDescent="0.6">
      <c r="A3442" s="32">
        <v>3440</v>
      </c>
      <c r="B3442" s="111"/>
      <c r="C3442" s="88"/>
      <c r="D3442" s="39"/>
      <c r="E3442" s="32"/>
      <c r="F3442" s="32"/>
      <c r="G3442" s="32"/>
      <c r="H3442" s="32"/>
      <c r="I3442" s="32"/>
      <c r="J3442" s="5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2026-07-19T07:36:53Z</dcterms:modified>
</cp:coreProperties>
</file>