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CEE21FA6-DE79-4302-AB92-899392B2CA65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4" i="1" l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<sst xmlns="http://schemas.openxmlformats.org/spreadsheetml/2006/main" count="20689" uniqueCount="3593">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</sst>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4" totalsRowShown="0" headerRowDxfId="13" dataDxfId="11" headerRowBorderDxfId="12" tableBorderDxfId="10">
  <autoFilter ref="A2:J3464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4"/>
  <sheetViews>
    <sheetView showGridLines="0" tabSelected="1" workbookViewId="0">
      <pane ySplit="2" topLeftCell="A3457" activePane="bottomLeft" state="frozen"/>
      <selection pane="bottomLeft" activeCell="D3467" sqref="D3467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3490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2026-08-21T04:36:04Z</dcterms:modified>
</cp:coreProperties>
</file>