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35078C7-953D-4CA3-B22F-9E825EC97985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0" i="1" l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<sst xmlns="http://schemas.openxmlformats.org/spreadsheetml/2006/main" count="20619" uniqueCount="3584">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</sst>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0" totalsRowShown="0" headerRowDxfId="13" dataDxfId="11" headerRowBorderDxfId="12" tableBorderDxfId="10">
  <autoFilter ref="A2:J345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0"/>
  <sheetViews>
    <sheetView showGridLines="0" tabSelected="1" workbookViewId="0">
      <pane ySplit="2" topLeftCell="A3436" activePane="bottomLeft" state="frozen"/>
      <selection pane="bottomLeft" activeCell="D3453" sqref="D3453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1.296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2026-08-05T04:28:38Z</dcterms:modified>
</cp:coreProperties>
</file>