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F5EAEB94-304F-4991-8417-179ED2801934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51" i="1" l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<sst xmlns="http://schemas.openxmlformats.org/spreadsheetml/2006/main" count="20624" uniqueCount="3584">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</sst>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51" totalsRowShown="0" headerRowDxfId="13" dataDxfId="11" headerRowBorderDxfId="12" tableBorderDxfId="10">
  <autoFilter ref="A2:J3451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51"/>
  <sheetViews>
    <sheetView showGridLines="0" tabSelected="1" workbookViewId="0">
      <pane ySplit="2" topLeftCell="A3448" activePane="bottomLeft" state="frozen"/>
      <selection pane="bottomLeft" activeCell="D3455" sqref="D3455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1.29687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2026-08-06T13:00:52Z</dcterms:modified>
</cp:coreProperties>
</file>