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79C227ED-9EB6-453F-9CD5-51CE217594B0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52" i="1" l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<sst xmlns="http://schemas.openxmlformats.org/spreadsheetml/2006/main" count="20629" uniqueCount="3584">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</sst>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52" totalsRowShown="0" headerRowDxfId="13" dataDxfId="11" headerRowBorderDxfId="12" tableBorderDxfId="10">
  <autoFilter ref="A2:J3452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2"/>
  <sheetViews>
    <sheetView showGridLines="0" tabSelected="1" workbookViewId="0">
      <pane ySplit="2" topLeftCell="A3448" activePane="bottomLeft" state="frozen"/>
      <selection pane="bottomLeft" activeCell="D3457" sqref="D3457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1.296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2013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2026-08-08T12:36:58Z</dcterms:modified>
</cp:coreProperties>
</file>