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4EDCA361-9705-4B4D-90A1-AD73A7BD7431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60" i="1" l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<sst xmlns="http://schemas.openxmlformats.org/spreadsheetml/2006/main" count="20669" uniqueCount="3589">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</sst>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60" totalsRowShown="0" headerRowDxfId="13" dataDxfId="11" headerRowBorderDxfId="12" tableBorderDxfId="10">
  <autoFilter ref="A2:J3460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0"/>
  <sheetViews>
    <sheetView showGridLines="0" tabSelected="1" workbookViewId="0">
      <pane ySplit="2" topLeftCell="A3448" activePane="bottomLeft" state="frozen"/>
      <selection pane="bottomLeft" activeCell="A3460" sqref="A3460:XFD3460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0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0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0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0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2026-08-17T05:41:34Z</dcterms:modified>
</cp:coreProperties>
</file>