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4D53FF82-D86A-458E-8F07-9B4C407CC83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1" i="1" l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<sst xmlns="http://schemas.openxmlformats.org/spreadsheetml/2006/main" count="20879" uniqueCount="3664">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</sst>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9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176" fontId="14" fillId="0" borderId="19" xfId="0" applyNumberFormat="1" applyFont="1" applyBorder="1" applyAlignment="1">
      <alignment horizont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1" totalsRowShown="0" headerRowDxfId="13" dataDxfId="11" headerRowBorderDxfId="12" tableBorderDxfId="10">
  <autoFilter ref="A2:J3501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3" activePane="bottomLeft" state="frozen"/>
      <selection pane="bottomLeft" activeCell="F3501" sqref="F3501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3" spans="1:14" s="117" customFormat="1" ht="28.9" customHeight="1" x14ac:dyDescent="0.6">
      <c r="A3503" s="116"/>
      <c r="B3503" s="77"/>
      <c r="H3503" s="116"/>
      <c r="J3503" s="118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2026-10-04T12:53:34Z</dcterms:modified>
</cp:coreProperties>
</file>