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5401FC64-A977-47F8-82B9-25DAB5B9B1E1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3" i="1" l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<sst xmlns="http://schemas.openxmlformats.org/spreadsheetml/2006/main" count="20789" uniqueCount="3629">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</sst>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3" totalsRowShown="0" headerRowDxfId="13" dataDxfId="11" headerRowBorderDxfId="12" tableBorderDxfId="10">
  <autoFilter ref="A2:J348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3"/>
  <sheetViews>
    <sheetView showGridLines="0" tabSelected="1" workbookViewId="0">
      <pane ySplit="2" topLeftCell="A3473" activePane="bottomLeft" state="frozen"/>
      <selection pane="bottomLeft" activeCell="D3486" sqref="D3486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2026-09-10T06:28:37Z</dcterms:modified>
</cp:coreProperties>
</file>