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8EC05DB-62C6-4C05-853F-5FF998296DC1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3" i="1" l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<sst xmlns="http://schemas.openxmlformats.org/spreadsheetml/2006/main" count="20585" uniqueCount="3567">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</sst>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3" totalsRowShown="0" headerRowDxfId="13" dataDxfId="11" headerRowBorderDxfId="12" tableBorderDxfId="10">
  <autoFilter ref="A2:J344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3"/>
  <sheetViews>
    <sheetView showGridLines="0" tabSelected="1" workbookViewId="0">
      <pane ySplit="2" topLeftCell="A3432" activePane="bottomLeft" state="frozen"/>
      <selection pane="bottomLeft" activeCell="D3447" sqref="D344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2026-07-25T04:11:53Z</dcterms:modified>
</cp:coreProperties>
</file>