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D5B6201-9476-4E92-9A55-DA13609800D0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6" i="1" l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<sst xmlns="http://schemas.openxmlformats.org/spreadsheetml/2006/main" count="20754" uniqueCount="3616">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</sst>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6" totalsRowShown="0" headerRowDxfId="13" dataDxfId="11" headerRowBorderDxfId="12" tableBorderDxfId="10">
  <autoFilter ref="A2:J3476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6"/>
  <sheetViews>
    <sheetView showGridLines="0" tabSelected="1" workbookViewId="0">
      <pane ySplit="2" topLeftCell="A3469" activePane="bottomLeft" state="frozen"/>
      <selection pane="bottomLeft" activeCell="F3483" sqref="F3483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/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2026-09-03T14:39:08Z</dcterms:modified>
</cp:coreProperties>
</file>