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4C545FF0-CFCA-42E7-AB4B-D9EE53656AEA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2" i="1" l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<sst xmlns="http://schemas.openxmlformats.org/spreadsheetml/2006/main" count="20834" uniqueCount="3646">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</sst>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2" totalsRowShown="0" headerRowDxfId="13" dataDxfId="11" headerRowBorderDxfId="12" tableBorderDxfId="10">
  <autoFilter ref="A2:J3492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92"/>
  <sheetViews>
    <sheetView showGridLines="0" tabSelected="1" workbookViewId="0">
      <pane ySplit="2" topLeftCell="A3481" activePane="bottomLeft" state="frozen"/>
      <selection pane="bottomLeft" activeCell="L3492" sqref="L3492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0.75" style="112" bestFit="1" customWidth="1"/>
    <col min="11" max="16384" width="9" style="43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/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46280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2026-09-15T14:26:12Z</dcterms:modified>
</cp:coreProperties>
</file>