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4D859FF-4F8E-4F3F-8933-4D04441A5E0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8" i="1" l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<sst xmlns="http://schemas.openxmlformats.org/spreadsheetml/2006/main" count="20764" uniqueCount="3619">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</sst>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8" totalsRowShown="0" headerRowDxfId="13" dataDxfId="11" headerRowBorderDxfId="12" tableBorderDxfId="10">
  <autoFilter ref="A2:J347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8"/>
  <sheetViews>
    <sheetView showGridLines="0" tabSelected="1" workbookViewId="0">
      <pane ySplit="2" topLeftCell="A3469" activePane="bottomLeft" state="frozen"/>
      <selection pane="bottomLeft" activeCell="D3481" sqref="D3481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2026-09-04T10:44:59Z</dcterms:modified>
</cp:coreProperties>
</file>