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81BF6CA1-7675-487E-8BE9-FBBD23CBAEFF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63" i="1" l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<sst xmlns="http://schemas.openxmlformats.org/spreadsheetml/2006/main" count="20684" uniqueCount="3591">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</sst>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63" totalsRowShown="0" headerRowDxfId="13" dataDxfId="11" headerRowBorderDxfId="12" tableBorderDxfId="10">
  <autoFilter ref="A2:J3463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3"/>
  <sheetViews>
    <sheetView showGridLines="0" tabSelected="1" workbookViewId="0">
      <pane ySplit="2" topLeftCell="A3457" activePane="bottomLeft" state="frozen"/>
      <selection pane="bottomLeft" activeCell="D3470" sqref="D3470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0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0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0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0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0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0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0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2026-08-20T03:05:49Z</dcterms:modified>
</cp:coreProperties>
</file>