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7FC08CEB-3568-4901-8157-F2F876657ABF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47" i="1" l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<sst xmlns="http://schemas.openxmlformats.org/spreadsheetml/2006/main" count="20609" uniqueCount="3580">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</sst>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48" totalsRowShown="0" headerRowDxfId="13" dataDxfId="11" headerRowBorderDxfId="12" tableBorderDxfId="10">
  <autoFilter ref="A2:J344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48"/>
  <sheetViews>
    <sheetView showGridLines="0" tabSelected="1" workbookViewId="0">
      <pane ySplit="2" topLeftCell="A3439" activePane="bottomLeft" state="frozen"/>
      <selection pane="bottomLeft" activeCell="D3452" sqref="D3452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9.8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2026-08-02T02:14:46Z</dcterms:modified>
</cp:coreProperties>
</file>