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7426D9F-2C7A-4684-9E6A-DCB37219BE73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3" i="1" l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<sst xmlns="http://schemas.openxmlformats.org/spreadsheetml/2006/main" count="20889" uniqueCount="3668">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</sst>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3" totalsRowShown="0" headerRowDxfId="13" dataDxfId="11" headerRowBorderDxfId="12" tableBorderDxfId="10">
  <autoFilter ref="A2:J350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C3507" sqref="C3507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4.200000000000003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2026-10-06T07:45:20Z</dcterms:modified>
</cp:coreProperties>
</file>