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88F1402-F9CD-4465-A94C-43295EDB9A4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9" i="1" l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<sst xmlns="http://schemas.openxmlformats.org/spreadsheetml/2006/main" count="20565" uniqueCount="3561">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</sst>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39" totalsRowShown="0" headerRowDxfId="13" dataDxfId="11" headerRowBorderDxfId="12" tableBorderDxfId="10">
  <autoFilter ref="A2:J343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39"/>
  <sheetViews>
    <sheetView showGridLines="0" tabSelected="1" workbookViewId="0">
      <pane ySplit="2" topLeftCell="A3433" activePane="bottomLeft" state="frozen"/>
      <selection pane="bottomLeft" activeCell="B3445" sqref="B344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2026-07-17T04:53:06Z</dcterms:modified>
</cp:coreProperties>
</file>