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85D72E9D-ED9F-4D6D-9262-A896CBD422B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7" i="1" l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<sst xmlns="http://schemas.openxmlformats.org/spreadsheetml/2006/main" count="20759" uniqueCount="3617">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</sst>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7" totalsRowShown="0" headerRowDxfId="13" dataDxfId="11" headerRowBorderDxfId="12" tableBorderDxfId="10">
  <autoFilter ref="A2:J3477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7"/>
  <sheetViews>
    <sheetView showGridLines="0" tabSelected="1" workbookViewId="0">
      <pane ySplit="2" topLeftCell="A3469" activePane="bottomLeft" state="frozen"/>
      <selection pane="bottomLeft" activeCell="M3479" sqref="M3479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/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/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2026-09-04T03:00:37Z</dcterms:modified>
</cp:coreProperties>
</file>