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PycharmProjects/semantic-search/"/>
    </mc:Choice>
  </mc:AlternateContent>
  <xr:revisionPtr revIDLastSave="0" documentId="13_ncr:1_{3A4FCB28-692E-634F-BCBC-59D63292C6B8}" xr6:coauthVersionLast="47" xr6:coauthVersionMax="47" xr10:uidLastSave="{00000000-0000-0000-0000-000000000000}"/>
  <bookViews>
    <workbookView xWindow="19020" yWindow="500" windowWidth="28040" windowHeight="17360" activeTab="1" xr2:uid="{4F41A4DC-2451-8242-A0F0-AB093AE74F14}"/>
  </bookViews>
  <sheets>
    <sheet name="registration" sheetId="1" r:id="rId1"/>
    <sheet name="lo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9" i="1"/>
  <c r="B20" i="1"/>
  <c r="B18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11" i="1"/>
  <c r="B17" i="1"/>
  <c r="B15" i="1"/>
  <c r="B3" i="1"/>
  <c r="B2" i="1"/>
  <c r="B6" i="1"/>
  <c r="B4" i="1"/>
  <c r="B8" i="1"/>
  <c r="B7" i="1"/>
  <c r="B16" i="1"/>
  <c r="B14" i="1"/>
  <c r="B5" i="1"/>
  <c r="B1" i="1"/>
  <c r="B9" i="1"/>
  <c r="B10" i="1"/>
  <c r="B12" i="1"/>
  <c r="B13" i="1"/>
</calcChain>
</file>

<file path=xl/sharedStrings.xml><?xml version="1.0" encoding="utf-8"?>
<sst xmlns="http://schemas.openxmlformats.org/spreadsheetml/2006/main" count="400" uniqueCount="100">
  <si>
    <t>hallo1</t>
  </si>
  <si>
    <t>hallo2</t>
  </si>
  <si>
    <t>hallo3</t>
  </si>
  <si>
    <t>hallo4</t>
  </si>
  <si>
    <t>hallo5</t>
  </si>
  <si>
    <t>hallo6</t>
  </si>
  <si>
    <t>hallo7</t>
  </si>
  <si>
    <t>hallo8</t>
  </si>
  <si>
    <t>hallo9</t>
  </si>
  <si>
    <t>hallo10</t>
  </si>
  <si>
    <t>hallo11</t>
  </si>
  <si>
    <t>hallo12</t>
  </si>
  <si>
    <t>hallo13</t>
  </si>
  <si>
    <t>hallo14</t>
  </si>
  <si>
    <t>hallo15</t>
  </si>
  <si>
    <t>hallo16</t>
  </si>
  <si>
    <t>hallo17</t>
  </si>
  <si>
    <t>hallo18</t>
  </si>
  <si>
    <t>hallo19</t>
  </si>
  <si>
    <t>hallo20</t>
  </si>
  <si>
    <t>hallo21</t>
  </si>
  <si>
    <t>hallo22</t>
  </si>
  <si>
    <t>hallo23</t>
  </si>
  <si>
    <t>hallo24</t>
  </si>
  <si>
    <t>hallo25</t>
  </si>
  <si>
    <t>hallo26</t>
  </si>
  <si>
    <t>hallo27</t>
  </si>
  <si>
    <t>hallo28</t>
  </si>
  <si>
    <t>hallo29</t>
  </si>
  <si>
    <t>hallo30</t>
  </si>
  <si>
    <t>hallo31</t>
  </si>
  <si>
    <t>hallo32</t>
  </si>
  <si>
    <t>hallo33</t>
  </si>
  <si>
    <t>hallo34</t>
  </si>
  <si>
    <t>hallo35</t>
  </si>
  <si>
    <t>hallo36</t>
  </si>
  <si>
    <t>hallo37</t>
  </si>
  <si>
    <t>hallo38</t>
  </si>
  <si>
    <t>hallo39</t>
  </si>
  <si>
    <t>hallo40</t>
  </si>
  <si>
    <t>hallo41</t>
  </si>
  <si>
    <t>hallo42</t>
  </si>
  <si>
    <t>hallo43</t>
  </si>
  <si>
    <t>hallo44</t>
  </si>
  <si>
    <t>hallo45</t>
  </si>
  <si>
    <t>hallo46</t>
  </si>
  <si>
    <t>hallo47</t>
  </si>
  <si>
    <t>hallo48</t>
  </si>
  <si>
    <t>hallo49</t>
  </si>
  <si>
    <t>hallo50</t>
  </si>
  <si>
    <t>hallo51</t>
  </si>
  <si>
    <t>hallo52</t>
  </si>
  <si>
    <t>hallo53</t>
  </si>
  <si>
    <t>hallo54</t>
  </si>
  <si>
    <t>hallo55</t>
  </si>
  <si>
    <t>hallo56</t>
  </si>
  <si>
    <t>hallo57</t>
  </si>
  <si>
    <t>hallo58</t>
  </si>
  <si>
    <t>hallo59</t>
  </si>
  <si>
    <t>hallo60</t>
  </si>
  <si>
    <t>hallo61</t>
  </si>
  <si>
    <t>hallo62</t>
  </si>
  <si>
    <t>hallo63</t>
  </si>
  <si>
    <t>hallo64</t>
  </si>
  <si>
    <t>hallo65</t>
  </si>
  <si>
    <t>hallo66</t>
  </si>
  <si>
    <t>hallo67</t>
  </si>
  <si>
    <t>hallo68</t>
  </si>
  <si>
    <t>hallo69</t>
  </si>
  <si>
    <t>hallo70</t>
  </si>
  <si>
    <t>hallo71</t>
  </si>
  <si>
    <t>hallo72</t>
  </si>
  <si>
    <t>hallo73</t>
  </si>
  <si>
    <t>hallo74</t>
  </si>
  <si>
    <t>hallo75</t>
  </si>
  <si>
    <t>hallo76</t>
  </si>
  <si>
    <t>hallo77</t>
  </si>
  <si>
    <t>hallo78</t>
  </si>
  <si>
    <t>hallo79</t>
  </si>
  <si>
    <t>hallo80</t>
  </si>
  <si>
    <t>hallo81</t>
  </si>
  <si>
    <t>hallo82</t>
  </si>
  <si>
    <t>hallo83</t>
  </si>
  <si>
    <t>hallo84</t>
  </si>
  <si>
    <t>hallo85</t>
  </si>
  <si>
    <t>hallo86</t>
  </si>
  <si>
    <t>hallo87</t>
  </si>
  <si>
    <t>hallo88</t>
  </si>
  <si>
    <t>hallo89</t>
  </si>
  <si>
    <t>hallo90</t>
  </si>
  <si>
    <t>hallo91</t>
  </si>
  <si>
    <t>hallo92</t>
  </si>
  <si>
    <t>hallo93</t>
  </si>
  <si>
    <t>hallo94</t>
  </si>
  <si>
    <t>hallo95</t>
  </si>
  <si>
    <t>hallo96</t>
  </si>
  <si>
    <t>hallo97</t>
  </si>
  <si>
    <t>hallo98</t>
  </si>
  <si>
    <t>hallo99</t>
  </si>
  <si>
    <t>hallo100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</si>
</sst>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B5D2-9C51-D64A-9081-3284BBC3E3EC}">
  <dimension ref="A1:D100"/>
  <sheetViews>
    <sheetView workbookViewId="0">
      <selection activeCell="C19" sqref="C19"/>
    </sheetView>
  </sheetViews>
  <sheetFormatPr baseColWidth="10" defaultRowHeight="16" x14ac:dyDescent="0.2"/>
  <sheetData>
    <row r="1" spans="1:4" x14ac:dyDescent="0.2">
      <c r="A1" t="s">
        <v>0</v>
      </c>
      <c r="B1" t="str">
        <f ca="1">CONCATENATE(registration!B1,"@gmail.com")</f>
        <v>hallo1@gmail.com</v>
      </c>
      <c r="C1" t="s">
        <v>0</v>
      </c>
      <c r="D1" t="s">
        <v>0</v>
      </c>
    </row>
    <row r="2" spans="1:4" x14ac:dyDescent="0.2">
      <c r="A2" t="s">
        <v>1</v>
      </c>
      <c r="B2" t="str">
        <f ca="1">CONCATENATE(registration!B2,"@gmail.com")</f>
        <v>hallo2@gmail.com</v>
      </c>
      <c r="C2" t="s">
        <v>1</v>
      </c>
      <c r="D2" t="s">
        <v>1</v>
      </c>
    </row>
    <row r="3" spans="1:4" x14ac:dyDescent="0.2">
      <c r="A3" t="s">
        <v>2</v>
      </c>
      <c r="B3" t="str">
        <f ca="1">CONCATENATE(registration!B3,"@gmail.com")</f>
        <v>hallo3@gmail.com</v>
      </c>
      <c r="C3" t="s">
        <v>2</v>
      </c>
      <c r="D3" t="s">
        <v>2</v>
      </c>
    </row>
    <row r="4" spans="1:4" x14ac:dyDescent="0.2">
      <c r="A4" t="s">
        <v>3</v>
      </c>
      <c r="B4" t="str">
        <f ca="1">CONCATENATE(registration!B4,"@gmail.com")</f>
        <v>hallo4@gmail.com</v>
      </c>
      <c r="C4" t="s">
        <v>3</v>
      </c>
      <c r="D4" t="s">
        <v>3</v>
      </c>
    </row>
    <row r="5" spans="1:4" x14ac:dyDescent="0.2">
      <c r="A5" t="s">
        <v>4</v>
      </c>
      <c r="B5" t="str">
        <f ca="1">CONCATENATE(registration!B5,"@gmail.com")</f>
        <v>hallo5@gmail.com</v>
      </c>
      <c r="C5" t="s">
        <v>4</v>
      </c>
      <c r="D5" t="s">
        <v>4</v>
      </c>
    </row>
    <row r="6" spans="1:4" x14ac:dyDescent="0.2">
      <c r="A6" t="s">
        <v>5</v>
      </c>
      <c r="B6" t="str">
        <f ca="1">CONCATENATE(registration!B6,"@gmail.com")</f>
        <v>hallo6@gmail.com</v>
      </c>
      <c r="C6" t="s">
        <v>5</v>
      </c>
      <c r="D6" t="s">
        <v>5</v>
      </c>
    </row>
    <row r="7" spans="1:4" x14ac:dyDescent="0.2">
      <c r="A7" t="s">
        <v>6</v>
      </c>
      <c r="B7" t="str">
        <f ca="1">CONCATENATE(registration!B7,"@gmail.com")</f>
        <v>hallo7@gmail.com</v>
      </c>
      <c r="C7" t="s">
        <v>6</v>
      </c>
      <c r="D7" t="s">
        <v>6</v>
      </c>
    </row>
    <row r="8" spans="1:4" x14ac:dyDescent="0.2">
      <c r="A8" t="s">
        <v>7</v>
      </c>
      <c r="B8" t="str">
        <f ca="1">CONCATENATE(registration!B8,"@gmail.com")</f>
        <v>hallo8@gmail.com</v>
      </c>
      <c r="C8" t="s">
        <v>7</v>
      </c>
      <c r="D8" t="s">
        <v>7</v>
      </c>
    </row>
    <row r="9" spans="1:4" x14ac:dyDescent="0.2">
      <c r="A9" t="s">
        <v>8</v>
      </c>
      <c r="B9" t="str">
        <f ca="1">CONCATENATE(registration!B9,"@gmail.com")</f>
        <v>hallo9@gmail.com</v>
      </c>
      <c r="C9" t="s">
        <v>8</v>
      </c>
      <c r="D9" t="s">
        <v>8</v>
      </c>
    </row>
    <row r="10" spans="1:4" x14ac:dyDescent="0.2">
      <c r="A10" t="s">
        <v>9</v>
      </c>
      <c r="B10" t="str">
        <f ca="1">CONCATENATE(registration!B10,"@gmail.com")</f>
        <v>hallo10@gmail.com</v>
      </c>
      <c r="C10" t="s">
        <v>9</v>
      </c>
      <c r="D10" t="s">
        <v>9</v>
      </c>
    </row>
    <row r="11" spans="1:4" x14ac:dyDescent="0.2">
      <c r="A11" t="s">
        <v>10</v>
      </c>
      <c r="B11" t="str">
        <f ca="1">CONCATENATE(registration!B11,"@gmail.com")</f>
        <v>hallo11@gmail.com</v>
      </c>
      <c r="C11" t="s">
        <v>10</v>
      </c>
      <c r="D11" t="s">
        <v>10</v>
      </c>
    </row>
    <row r="12" spans="1:4" x14ac:dyDescent="0.2">
      <c r="A12" t="s">
        <v>11</v>
      </c>
      <c r="B12" t="str">
        <f ca="1">CONCATENATE(registration!B12,"@gmail.com")</f>
        <v>hallo12@gmail.com</v>
      </c>
      <c r="C12" t="s">
        <v>11</v>
      </c>
      <c r="D12" t="s">
        <v>11</v>
      </c>
    </row>
    <row r="13" spans="1:4" x14ac:dyDescent="0.2">
      <c r="A13" t="s">
        <v>12</v>
      </c>
      <c r="B13" t="str">
        <f ca="1">CONCATENATE(registration!B13,"@gmail.com")</f>
        <v>hallo13@gmail.com</v>
      </c>
      <c r="C13" t="s">
        <v>12</v>
      </c>
      <c r="D13" t="s">
        <v>12</v>
      </c>
    </row>
    <row r="14" spans="1:4" x14ac:dyDescent="0.2">
      <c r="A14" t="s">
        <v>13</v>
      </c>
      <c r="B14" t="str">
        <f ca="1">CONCATENATE(registration!B14,"@gmail.com")</f>
        <v>hallo14@gmail.com</v>
      </c>
      <c r="C14" t="s">
        <v>13</v>
      </c>
      <c r="D14" t="s">
        <v>13</v>
      </c>
    </row>
    <row r="15" spans="1:4" x14ac:dyDescent="0.2">
      <c r="A15" t="s">
        <v>14</v>
      </c>
      <c r="B15" t="str">
        <f ca="1">CONCATENATE(registration!B15,"@gmail.com")</f>
        <v>hallo15@gmail.com</v>
      </c>
      <c r="C15" t="s">
        <v>14</v>
      </c>
      <c r="D15" t="s">
        <v>14</v>
      </c>
    </row>
    <row r="16" spans="1:4" x14ac:dyDescent="0.2">
      <c r="A16" t="s">
        <v>15</v>
      </c>
      <c r="B16" t="str">
        <f ca="1">CONCATENATE(registration!B16,"@gmail.com")</f>
        <v>hallo16@gmail.com</v>
      </c>
      <c r="C16" t="s">
        <v>15</v>
      </c>
      <c r="D16" t="s">
        <v>15</v>
      </c>
    </row>
    <row r="17" spans="1:4" x14ac:dyDescent="0.2">
      <c r="A17" t="s">
        <v>16</v>
      </c>
      <c r="B17" t="str">
        <f ca="1">CONCATENATE(registration!B17,"@gmail.com")</f>
        <v>hallo17@gmail.com</v>
      </c>
      <c r="C17" t="s">
        <v>16</v>
      </c>
      <c r="D17" t="s">
        <v>16</v>
      </c>
    </row>
    <row r="18" spans="1:4" x14ac:dyDescent="0.2">
      <c r="A18" t="s">
        <v>17</v>
      </c>
      <c r="B18" t="str">
        <f>CONCATENATE(registration!A18,"@gmail.com")</f>
        <v>hallo18@gmail.com</v>
      </c>
      <c r="C18" t="s">
        <v>17</v>
      </c>
      <c r="D18" t="s">
        <v>17</v>
      </c>
    </row>
    <row r="19" spans="1:4" x14ac:dyDescent="0.2">
      <c r="A19" t="s">
        <v>18</v>
      </c>
      <c r="B19" t="str">
        <f>CONCATENATE(registration!A19,"@gmail.com")</f>
        <v>hallo19@gmail.com</v>
      </c>
      <c r="C19" t="s">
        <v>18</v>
      </c>
      <c r="D19" t="s">
        <v>18</v>
      </c>
    </row>
    <row r="20" spans="1:4" x14ac:dyDescent="0.2">
      <c r="A20" t="s">
        <v>19</v>
      </c>
      <c r="B20" t="str">
        <f>CONCATENATE(registration!A20,"@gmail.com")</f>
        <v>hallo20@gmail.com</v>
      </c>
      <c r="C20" t="s">
        <v>19</v>
      </c>
      <c r="D20" t="s">
        <v>19</v>
      </c>
    </row>
    <row r="21" spans="1:4" x14ac:dyDescent="0.2">
      <c r="A21" t="s">
        <v>20</v>
      </c>
      <c r="B21" t="str">
        <f>CONCATENATE(registration!A21,"@gmail.com")</f>
        <v>hallo21@gmail.com</v>
      </c>
      <c r="C21" t="s">
        <v>20</v>
      </c>
      <c r="D21" t="s">
        <v>20</v>
      </c>
    </row>
    <row r="22" spans="1:4" x14ac:dyDescent="0.2">
      <c r="A22" t="s">
        <v>21</v>
      </c>
      <c r="B22" t="str">
        <f>CONCATENATE(registration!A22,"@gmail.com")</f>
        <v>hallo22@gmail.com</v>
      </c>
      <c r="C22" t="s">
        <v>21</v>
      </c>
      <c r="D22" t="s">
        <v>21</v>
      </c>
    </row>
    <row r="23" spans="1:4" x14ac:dyDescent="0.2">
      <c r="A23" t="s">
        <v>22</v>
      </c>
      <c r="B23" t="str">
        <f>CONCATENATE(registration!A23,"@gmail.com")</f>
        <v>hallo23@gmail.com</v>
      </c>
      <c r="C23" t="s">
        <v>22</v>
      </c>
      <c r="D23" t="s">
        <v>22</v>
      </c>
    </row>
    <row r="24" spans="1:4" x14ac:dyDescent="0.2">
      <c r="A24" t="s">
        <v>23</v>
      </c>
      <c r="B24" t="str">
        <f>CONCATENATE(registration!A24,"@gmail.com")</f>
        <v>hallo24@gmail.com</v>
      </c>
      <c r="C24" t="s">
        <v>23</v>
      </c>
      <c r="D24" t="s">
        <v>23</v>
      </c>
    </row>
    <row r="25" spans="1:4" x14ac:dyDescent="0.2">
      <c r="A25" t="s">
        <v>24</v>
      </c>
      <c r="B25" t="str">
        <f>CONCATENATE(registration!A25,"@gmail.com")</f>
        <v>hallo25@gmail.com</v>
      </c>
      <c r="C25" t="s">
        <v>24</v>
      </c>
      <c r="D25" t="s">
        <v>24</v>
      </c>
    </row>
    <row r="26" spans="1:4" x14ac:dyDescent="0.2">
      <c r="A26" t="s">
        <v>25</v>
      </c>
      <c r="B26" t="str">
        <f>CONCATENATE(registration!A26,"@gmail.com")</f>
        <v>hallo26@gmail.com</v>
      </c>
      <c r="C26" t="s">
        <v>25</v>
      </c>
      <c r="D26" t="s">
        <v>25</v>
      </c>
    </row>
    <row r="27" spans="1:4" x14ac:dyDescent="0.2">
      <c r="A27" t="s">
        <v>26</v>
      </c>
      <c r="B27" t="str">
        <f>CONCATENATE(registration!A27,"@gmail.com")</f>
        <v>hallo27@gmail.com</v>
      </c>
      <c r="C27" t="s">
        <v>26</v>
      </c>
      <c r="D27" t="s">
        <v>26</v>
      </c>
    </row>
    <row r="28" spans="1:4" x14ac:dyDescent="0.2">
      <c r="A28" t="s">
        <v>27</v>
      </c>
      <c r="B28" t="str">
        <f>CONCATENATE(registration!A28,"@gmail.com")</f>
        <v>hallo28@gmail.com</v>
      </c>
      <c r="C28" t="s">
        <v>27</v>
      </c>
      <c r="D28" t="s">
        <v>27</v>
      </c>
    </row>
    <row r="29" spans="1:4" x14ac:dyDescent="0.2">
      <c r="A29" t="s">
        <v>28</v>
      </c>
      <c r="B29" t="str">
        <f>CONCATENATE(registration!A29,"@gmail.com")</f>
        <v>hallo29@gmail.com</v>
      </c>
      <c r="C29" t="s">
        <v>28</v>
      </c>
      <c r="D29" t="s">
        <v>28</v>
      </c>
    </row>
    <row r="30" spans="1:4" x14ac:dyDescent="0.2">
      <c r="A30" t="s">
        <v>29</v>
      </c>
      <c r="B30" t="str">
        <f>CONCATENATE(registration!A30,"@gmail.com")</f>
        <v>hallo30@gmail.com</v>
      </c>
      <c r="C30" t="s">
        <v>29</v>
      </c>
      <c r="D30" t="s">
        <v>29</v>
      </c>
    </row>
    <row r="31" spans="1:4" x14ac:dyDescent="0.2">
      <c r="A31" t="s">
        <v>30</v>
      </c>
      <c r="B31" t="str">
        <f>CONCATENATE(registration!A31,"@gmail.com")</f>
        <v>hallo31@gmail.com</v>
      </c>
      <c r="C31" t="s">
        <v>30</v>
      </c>
      <c r="D31" t="s">
        <v>30</v>
      </c>
    </row>
    <row r="32" spans="1:4" x14ac:dyDescent="0.2">
      <c r="A32" t="s">
        <v>31</v>
      </c>
      <c r="B32" t="str">
        <f>CONCATENATE(registration!A32,"@gmail.com")</f>
        <v>hallo32@gmail.com</v>
      </c>
      <c r="C32" t="s">
        <v>31</v>
      </c>
      <c r="D32" t="s">
        <v>31</v>
      </c>
    </row>
    <row r="33" spans="1:4" x14ac:dyDescent="0.2">
      <c r="A33" t="s">
        <v>32</v>
      </c>
      <c r="B33" t="str">
        <f>CONCATENATE(registration!A33,"@gmail.com")</f>
        <v>hallo33@gmail.com</v>
      </c>
      <c r="C33" t="s">
        <v>32</v>
      </c>
      <c r="D33" t="s">
        <v>32</v>
      </c>
    </row>
    <row r="34" spans="1:4" x14ac:dyDescent="0.2">
      <c r="A34" t="s">
        <v>33</v>
      </c>
      <c r="B34" t="str">
        <f>CONCATENATE(registration!A34,"@gmail.com")</f>
        <v>hallo34@gmail.com</v>
      </c>
      <c r="C34" t="s">
        <v>33</v>
      </c>
      <c r="D34" t="s">
        <v>33</v>
      </c>
    </row>
    <row r="35" spans="1:4" x14ac:dyDescent="0.2">
      <c r="A35" t="s">
        <v>34</v>
      </c>
      <c r="B35" t="str">
        <f>CONCATENATE(registration!A35,"@gmail.com")</f>
        <v>hallo35@gmail.com</v>
      </c>
      <c r="C35" t="s">
        <v>34</v>
      </c>
      <c r="D35" t="s">
        <v>34</v>
      </c>
    </row>
    <row r="36" spans="1:4" x14ac:dyDescent="0.2">
      <c r="A36" t="s">
        <v>35</v>
      </c>
      <c r="B36" t="str">
        <f>CONCATENATE(registration!A36,"@gmail.com")</f>
        <v>hallo36@gmail.com</v>
      </c>
      <c r="C36" t="s">
        <v>35</v>
      </c>
      <c r="D36" t="s">
        <v>35</v>
      </c>
    </row>
    <row r="37" spans="1:4" x14ac:dyDescent="0.2">
      <c r="A37" t="s">
        <v>36</v>
      </c>
      <c r="B37" t="str">
        <f>CONCATENATE(registration!A37,"@gmail.com")</f>
        <v>hallo37@gmail.com</v>
      </c>
      <c r="C37" t="s">
        <v>36</v>
      </c>
      <c r="D37" t="s">
        <v>36</v>
      </c>
    </row>
    <row r="38" spans="1:4" x14ac:dyDescent="0.2">
      <c r="A38" t="s">
        <v>37</v>
      </c>
      <c r="B38" t="str">
        <f>CONCATENATE(registration!A38,"@gmail.com")</f>
        <v>hallo38@gmail.com</v>
      </c>
      <c r="C38" t="s">
        <v>37</v>
      </c>
      <c r="D38" t="s">
        <v>37</v>
      </c>
    </row>
    <row r="39" spans="1:4" x14ac:dyDescent="0.2">
      <c r="A39" t="s">
        <v>38</v>
      </c>
      <c r="B39" t="str">
        <f>CONCATENATE(registration!A39,"@gmail.com")</f>
        <v>hallo39@gmail.com</v>
      </c>
      <c r="C39" t="s">
        <v>38</v>
      </c>
      <c r="D39" t="s">
        <v>38</v>
      </c>
    </row>
    <row r="40" spans="1:4" x14ac:dyDescent="0.2">
      <c r="A40" t="s">
        <v>39</v>
      </c>
      <c r="B40" t="str">
        <f>CONCATENATE(registration!A40,"@gmail.com")</f>
        <v>hallo40@gmail.com</v>
      </c>
      <c r="C40" t="s">
        <v>39</v>
      </c>
      <c r="D40" t="s">
        <v>39</v>
      </c>
    </row>
    <row r="41" spans="1:4" x14ac:dyDescent="0.2">
      <c r="A41" t="s">
        <v>40</v>
      </c>
      <c r="B41" t="str">
        <f>CONCATENATE(registration!A41,"@gmail.com")</f>
        <v>hallo41@gmail.com</v>
      </c>
      <c r="C41" t="s">
        <v>40</v>
      </c>
      <c r="D41" t="s">
        <v>40</v>
      </c>
    </row>
    <row r="42" spans="1:4" x14ac:dyDescent="0.2">
      <c r="A42" t="s">
        <v>41</v>
      </c>
      <c r="B42" t="str">
        <f>CONCATENATE(registration!A42,"@gmail.com")</f>
        <v>hallo42@gmail.com</v>
      </c>
      <c r="C42" t="s">
        <v>41</v>
      </c>
      <c r="D42" t="s">
        <v>41</v>
      </c>
    </row>
    <row r="43" spans="1:4" x14ac:dyDescent="0.2">
      <c r="A43" t="s">
        <v>42</v>
      </c>
      <c r="B43" t="str">
        <f>CONCATENATE(registration!A43,"@gmail.com")</f>
        <v>hallo43@gmail.com</v>
      </c>
      <c r="C43" t="s">
        <v>42</v>
      </c>
      <c r="D43" t="s">
        <v>42</v>
      </c>
    </row>
    <row r="44" spans="1:4" x14ac:dyDescent="0.2">
      <c r="A44" t="s">
        <v>43</v>
      </c>
      <c r="B44" t="str">
        <f>CONCATENATE(registration!A44,"@gmail.com")</f>
        <v>hallo44@gmail.com</v>
      </c>
      <c r="C44" t="s">
        <v>43</v>
      </c>
      <c r="D44" t="s">
        <v>43</v>
      </c>
    </row>
    <row r="45" spans="1:4" x14ac:dyDescent="0.2">
      <c r="A45" t="s">
        <v>44</v>
      </c>
      <c r="B45" t="str">
        <f>CONCATENATE(registration!A45,"@gmail.com")</f>
        <v>hallo45@gmail.com</v>
      </c>
      <c r="C45" t="s">
        <v>44</v>
      </c>
      <c r="D45" t="s">
        <v>44</v>
      </c>
    </row>
    <row r="46" spans="1:4" x14ac:dyDescent="0.2">
      <c r="A46" t="s">
        <v>45</v>
      </c>
      <c r="B46" t="str">
        <f>CONCATENATE(registration!A46,"@gmail.com")</f>
        <v>hallo46@gmail.com</v>
      </c>
      <c r="C46" t="s">
        <v>45</v>
      </c>
      <c r="D46" t="s">
        <v>45</v>
      </c>
    </row>
    <row r="47" spans="1:4" x14ac:dyDescent="0.2">
      <c r="A47" t="s">
        <v>46</v>
      </c>
      <c r="B47" t="str">
        <f>CONCATENATE(registration!A47,"@gmail.com")</f>
        <v>hallo47@gmail.com</v>
      </c>
      <c r="C47" t="s">
        <v>46</v>
      </c>
      <c r="D47" t="s">
        <v>46</v>
      </c>
    </row>
    <row r="48" spans="1:4" x14ac:dyDescent="0.2">
      <c r="A48" t="s">
        <v>47</v>
      </c>
      <c r="B48" t="str">
        <f>CONCATENATE(registration!A48,"@gmail.com")</f>
        <v>hallo48@gmail.com</v>
      </c>
      <c r="C48" t="s">
        <v>47</v>
      </c>
      <c r="D48" t="s">
        <v>47</v>
      </c>
    </row>
    <row r="49" spans="1:4" x14ac:dyDescent="0.2">
      <c r="A49" t="s">
        <v>48</v>
      </c>
      <c r="B49" t="str">
        <f>CONCATENATE(registration!A49,"@gmail.com")</f>
        <v>hallo49@gmail.com</v>
      </c>
      <c r="C49" t="s">
        <v>48</v>
      </c>
      <c r="D49" t="s">
        <v>48</v>
      </c>
    </row>
    <row r="50" spans="1:4" x14ac:dyDescent="0.2">
      <c r="A50" t="s">
        <v>49</v>
      </c>
      <c r="B50" t="str">
        <f>CONCATENATE(registration!A50,"@gmail.com")</f>
        <v>hallo50@gmail.com</v>
      </c>
      <c r="C50" t="s">
        <v>49</v>
      </c>
      <c r="D50" t="s">
        <v>49</v>
      </c>
    </row>
    <row r="51" spans="1:4" x14ac:dyDescent="0.2">
      <c r="A51" t="s">
        <v>50</v>
      </c>
      <c r="B51" t="str">
        <f>CONCATENATE(registration!A51,"@gmail.com")</f>
        <v>hallo51@gmail.com</v>
      </c>
      <c r="C51" t="s">
        <v>50</v>
      </c>
      <c r="D51" t="s">
        <v>50</v>
      </c>
    </row>
    <row r="52" spans="1:4" x14ac:dyDescent="0.2">
      <c r="A52" t="s">
        <v>51</v>
      </c>
      <c r="B52" t="str">
        <f>CONCATENATE(registration!A52,"@gmail.com")</f>
        <v>hallo52@gmail.com</v>
      </c>
      <c r="C52" t="s">
        <v>51</v>
      </c>
      <c r="D52" t="s">
        <v>51</v>
      </c>
    </row>
    <row r="53" spans="1:4" x14ac:dyDescent="0.2">
      <c r="A53" t="s">
        <v>52</v>
      </c>
      <c r="B53" t="str">
        <f>CONCATENATE(registration!A53,"@gmail.com")</f>
        <v>hallo53@gmail.com</v>
      </c>
      <c r="C53" t="s">
        <v>52</v>
      </c>
      <c r="D53" t="s">
        <v>52</v>
      </c>
    </row>
    <row r="54" spans="1:4" x14ac:dyDescent="0.2">
      <c r="A54" t="s">
        <v>53</v>
      </c>
      <c r="B54" t="str">
        <f>CONCATENATE(registration!A54,"@gmail.com")</f>
        <v>hallo54@gmail.com</v>
      </c>
      <c r="C54" t="s">
        <v>53</v>
      </c>
      <c r="D54" t="s">
        <v>53</v>
      </c>
    </row>
    <row r="55" spans="1:4" x14ac:dyDescent="0.2">
      <c r="A55" t="s">
        <v>54</v>
      </c>
      <c r="B55" t="str">
        <f>CONCATENATE(registration!A55,"@gmail.com")</f>
        <v>hallo55@gmail.com</v>
      </c>
      <c r="C55" t="s">
        <v>54</v>
      </c>
      <c r="D55" t="s">
        <v>54</v>
      </c>
    </row>
    <row r="56" spans="1:4" x14ac:dyDescent="0.2">
      <c r="A56" t="s">
        <v>55</v>
      </c>
      <c r="B56" t="str">
        <f>CONCATENATE(registration!A56,"@gmail.com")</f>
        <v>hallo56@gmail.com</v>
      </c>
      <c r="C56" t="s">
        <v>55</v>
      </c>
      <c r="D56" t="s">
        <v>55</v>
      </c>
    </row>
    <row r="57" spans="1:4" x14ac:dyDescent="0.2">
      <c r="A57" t="s">
        <v>56</v>
      </c>
      <c r="B57" t="str">
        <f>CONCATENATE(registration!A57,"@gmail.com")</f>
        <v>hallo57@gmail.com</v>
      </c>
      <c r="C57" t="s">
        <v>56</v>
      </c>
      <c r="D57" t="s">
        <v>56</v>
      </c>
    </row>
    <row r="58" spans="1:4" x14ac:dyDescent="0.2">
      <c r="A58" t="s">
        <v>57</v>
      </c>
      <c r="B58" t="str">
        <f>CONCATENATE(registration!A58,"@gmail.com")</f>
        <v>hallo58@gmail.com</v>
      </c>
      <c r="C58" t="s">
        <v>57</v>
      </c>
      <c r="D58" t="s">
        <v>57</v>
      </c>
    </row>
    <row r="59" spans="1:4" x14ac:dyDescent="0.2">
      <c r="A59" t="s">
        <v>58</v>
      </c>
      <c r="B59" t="str">
        <f>CONCATENATE(registration!A59,"@gmail.com")</f>
        <v>hallo59@gmail.com</v>
      </c>
      <c r="C59" t="s">
        <v>58</v>
      </c>
      <c r="D59" t="s">
        <v>58</v>
      </c>
    </row>
    <row r="60" spans="1:4" x14ac:dyDescent="0.2">
      <c r="A60" t="s">
        <v>59</v>
      </c>
      <c r="B60" t="str">
        <f>CONCATENATE(registration!A60,"@gmail.com")</f>
        <v>hallo60@gmail.com</v>
      </c>
      <c r="C60" t="s">
        <v>59</v>
      </c>
      <c r="D60" t="s">
        <v>59</v>
      </c>
    </row>
    <row r="61" spans="1:4" x14ac:dyDescent="0.2">
      <c r="A61" t="s">
        <v>60</v>
      </c>
      <c r="B61" t="str">
        <f>CONCATENATE(registration!A61,"@gmail.com")</f>
        <v>hallo61@gmail.com</v>
      </c>
      <c r="C61" t="s">
        <v>60</v>
      </c>
      <c r="D61" t="s">
        <v>60</v>
      </c>
    </row>
    <row r="62" spans="1:4" x14ac:dyDescent="0.2">
      <c r="A62" t="s">
        <v>61</v>
      </c>
      <c r="B62" t="str">
        <f>CONCATENATE(registration!A62,"@gmail.com")</f>
        <v>hallo62@gmail.com</v>
      </c>
      <c r="C62" t="s">
        <v>61</v>
      </c>
      <c r="D62" t="s">
        <v>61</v>
      </c>
    </row>
    <row r="63" spans="1:4" x14ac:dyDescent="0.2">
      <c r="A63" t="s">
        <v>62</v>
      </c>
      <c r="B63" t="str">
        <f>CONCATENATE(registration!A63,"@gmail.com")</f>
        <v>hallo63@gmail.com</v>
      </c>
      <c r="C63" t="s">
        <v>62</v>
      </c>
      <c r="D63" t="s">
        <v>62</v>
      </c>
    </row>
    <row r="64" spans="1:4" x14ac:dyDescent="0.2">
      <c r="A64" t="s">
        <v>63</v>
      </c>
      <c r="B64" t="str">
        <f>CONCATENATE(registration!A64,"@gmail.com")</f>
        <v>hallo64@gmail.com</v>
      </c>
      <c r="C64" t="s">
        <v>63</v>
      </c>
      <c r="D64" t="s">
        <v>63</v>
      </c>
    </row>
    <row r="65" spans="1:4" x14ac:dyDescent="0.2">
      <c r="A65" t="s">
        <v>64</v>
      </c>
      <c r="B65" t="str">
        <f>CONCATENATE(registration!A65,"@gmail.com")</f>
        <v>hallo65@gmail.com</v>
      </c>
      <c r="C65" t="s">
        <v>64</v>
      </c>
      <c r="D65" t="s">
        <v>64</v>
      </c>
    </row>
    <row r="66" spans="1:4" x14ac:dyDescent="0.2">
      <c r="A66" t="s">
        <v>65</v>
      </c>
      <c r="B66" t="str">
        <f>CONCATENATE(registration!A66,"@gmail.com")</f>
        <v>hallo66@gmail.com</v>
      </c>
      <c r="C66" t="s">
        <v>65</v>
      </c>
      <c r="D66" t="s">
        <v>65</v>
      </c>
    </row>
    <row r="67" spans="1:4" x14ac:dyDescent="0.2">
      <c r="A67" t="s">
        <v>66</v>
      </c>
      <c r="B67" t="str">
        <f>CONCATENATE(registration!A67,"@gmail.com")</f>
        <v>hallo67@gmail.com</v>
      </c>
      <c r="C67" t="s">
        <v>66</v>
      </c>
      <c r="D67" t="s">
        <v>66</v>
      </c>
    </row>
    <row r="68" spans="1:4" x14ac:dyDescent="0.2">
      <c r="A68" t="s">
        <v>67</v>
      </c>
      <c r="B68" t="str">
        <f>CONCATENATE(registration!A68,"@gmail.com")</f>
        <v>hallo68@gmail.com</v>
      </c>
      <c r="C68" t="s">
        <v>67</v>
      </c>
      <c r="D68" t="s">
        <v>67</v>
      </c>
    </row>
    <row r="69" spans="1:4" x14ac:dyDescent="0.2">
      <c r="A69" t="s">
        <v>68</v>
      </c>
      <c r="B69" t="str">
        <f>CONCATENATE(registration!A69,"@gmail.com")</f>
        <v>hallo69@gmail.com</v>
      </c>
      <c r="C69" t="s">
        <v>68</v>
      </c>
      <c r="D69" t="s">
        <v>68</v>
      </c>
    </row>
    <row r="70" spans="1:4" x14ac:dyDescent="0.2">
      <c r="A70" t="s">
        <v>69</v>
      </c>
      <c r="B70" t="str">
        <f>CONCATENATE(registration!A70,"@gmail.com")</f>
        <v>hallo70@gmail.com</v>
      </c>
      <c r="C70" t="s">
        <v>69</v>
      </c>
      <c r="D70" t="s">
        <v>69</v>
      </c>
    </row>
    <row r="71" spans="1:4" x14ac:dyDescent="0.2">
      <c r="A71" t="s">
        <v>70</v>
      </c>
      <c r="B71" t="str">
        <f>CONCATENATE(registration!A71,"@gmail.com")</f>
        <v>hallo71@gmail.com</v>
      </c>
      <c r="C71" t="s">
        <v>70</v>
      </c>
      <c r="D71" t="s">
        <v>70</v>
      </c>
    </row>
    <row r="72" spans="1:4" x14ac:dyDescent="0.2">
      <c r="A72" t="s">
        <v>71</v>
      </c>
      <c r="B72" t="str">
        <f>CONCATENATE(registration!A72,"@gmail.com")</f>
        <v>hallo72@gmail.com</v>
      </c>
      <c r="C72" t="s">
        <v>71</v>
      </c>
      <c r="D72" t="s">
        <v>71</v>
      </c>
    </row>
    <row r="73" spans="1:4" x14ac:dyDescent="0.2">
      <c r="A73" t="s">
        <v>72</v>
      </c>
      <c r="B73" t="str">
        <f>CONCATENATE(registration!A73,"@gmail.com")</f>
        <v>hallo73@gmail.com</v>
      </c>
      <c r="C73" t="s">
        <v>72</v>
      </c>
      <c r="D73" t="s">
        <v>72</v>
      </c>
    </row>
    <row r="74" spans="1:4" x14ac:dyDescent="0.2">
      <c r="A74" t="s">
        <v>73</v>
      </c>
      <c r="B74" t="str">
        <f>CONCATENATE(registration!A74,"@gmail.com")</f>
        <v>hallo74@gmail.com</v>
      </c>
      <c r="C74" t="s">
        <v>73</v>
      </c>
      <c r="D74" t="s">
        <v>73</v>
      </c>
    </row>
    <row r="75" spans="1:4" x14ac:dyDescent="0.2">
      <c r="A75" t="s">
        <v>74</v>
      </c>
      <c r="B75" t="str">
        <f>CONCATENATE(registration!A75,"@gmail.com")</f>
        <v>hallo75@gmail.com</v>
      </c>
      <c r="C75" t="s">
        <v>74</v>
      </c>
      <c r="D75" t="s">
        <v>74</v>
      </c>
    </row>
    <row r="76" spans="1:4" x14ac:dyDescent="0.2">
      <c r="A76" t="s">
        <v>75</v>
      </c>
      <c r="B76" t="str">
        <f>CONCATENATE(registration!A76,"@gmail.com")</f>
        <v>hallo76@gmail.com</v>
      </c>
      <c r="C76" t="s">
        <v>75</v>
      </c>
      <c r="D76" t="s">
        <v>75</v>
      </c>
    </row>
    <row r="77" spans="1:4" x14ac:dyDescent="0.2">
      <c r="A77" t="s">
        <v>76</v>
      </c>
      <c r="B77" t="str">
        <f>CONCATENATE(registration!A77,"@gmail.com")</f>
        <v>hallo77@gmail.com</v>
      </c>
      <c r="C77" t="s">
        <v>76</v>
      </c>
      <c r="D77" t="s">
        <v>76</v>
      </c>
    </row>
    <row r="78" spans="1:4" x14ac:dyDescent="0.2">
      <c r="A78" t="s">
        <v>77</v>
      </c>
      <c r="B78" t="str">
        <f>CONCATENATE(registration!A78,"@gmail.com")</f>
        <v>hallo78@gmail.com</v>
      </c>
      <c r="C78" t="s">
        <v>77</v>
      </c>
      <c r="D78" t="s">
        <v>77</v>
      </c>
    </row>
    <row r="79" spans="1:4" x14ac:dyDescent="0.2">
      <c r="A79" t="s">
        <v>78</v>
      </c>
      <c r="B79" t="str">
        <f>CONCATENATE(registration!A79,"@gmail.com")</f>
        <v>hallo79@gmail.com</v>
      </c>
      <c r="C79" t="s">
        <v>78</v>
      </c>
      <c r="D79" t="s">
        <v>78</v>
      </c>
    </row>
    <row r="80" spans="1:4" x14ac:dyDescent="0.2">
      <c r="A80" t="s">
        <v>79</v>
      </c>
      <c r="B80" t="str">
        <f>CONCATENATE(registration!A80,"@gmail.com")</f>
        <v>hallo80@gmail.com</v>
      </c>
      <c r="C80" t="s">
        <v>79</v>
      </c>
      <c r="D80" t="s">
        <v>79</v>
      </c>
    </row>
    <row r="81" spans="1:4" x14ac:dyDescent="0.2">
      <c r="A81" t="s">
        <v>80</v>
      </c>
      <c r="B81" t="str">
        <f>CONCATENATE(registration!A81,"@gmail.com")</f>
        <v>hallo81@gmail.com</v>
      </c>
      <c r="C81" t="s">
        <v>80</v>
      </c>
      <c r="D81" t="s">
        <v>80</v>
      </c>
    </row>
    <row r="82" spans="1:4" x14ac:dyDescent="0.2">
      <c r="A82" t="s">
        <v>81</v>
      </c>
      <c r="B82" t="str">
        <f>CONCATENATE(registration!A82,"@gmail.com")</f>
        <v>hallo82@gmail.com</v>
      </c>
      <c r="C82" t="s">
        <v>81</v>
      </c>
      <c r="D82" t="s">
        <v>81</v>
      </c>
    </row>
    <row r="83" spans="1:4" x14ac:dyDescent="0.2">
      <c r="A83" t="s">
        <v>82</v>
      </c>
      <c r="B83" t="str">
        <f>CONCATENATE(registration!A83,"@gmail.com")</f>
        <v>hallo83@gmail.com</v>
      </c>
      <c r="C83" t="s">
        <v>82</v>
      </c>
      <c r="D83" t="s">
        <v>82</v>
      </c>
    </row>
    <row r="84" spans="1:4" x14ac:dyDescent="0.2">
      <c r="A84" t="s">
        <v>83</v>
      </c>
      <c r="B84" t="str">
        <f>CONCATENATE(registration!A84,"@gmail.com")</f>
        <v>hallo84@gmail.com</v>
      </c>
      <c r="C84" t="s">
        <v>83</v>
      </c>
      <c r="D84" t="s">
        <v>83</v>
      </c>
    </row>
    <row r="85" spans="1:4" x14ac:dyDescent="0.2">
      <c r="A85" t="s">
        <v>84</v>
      </c>
      <c r="B85" t="str">
        <f>CONCATENATE(registration!A85,"@gmail.com")</f>
        <v>hallo85@gmail.com</v>
      </c>
      <c r="C85" t="s">
        <v>84</v>
      </c>
      <c r="D85" t="s">
        <v>84</v>
      </c>
    </row>
    <row r="86" spans="1:4" x14ac:dyDescent="0.2">
      <c r="A86" t="s">
        <v>85</v>
      </c>
      <c r="B86" t="str">
        <f>CONCATENATE(registration!A86,"@gmail.com")</f>
        <v>hallo86@gmail.com</v>
      </c>
      <c r="C86" t="s">
        <v>85</v>
      </c>
      <c r="D86" t="s">
        <v>85</v>
      </c>
    </row>
    <row r="87" spans="1:4" x14ac:dyDescent="0.2">
      <c r="A87" t="s">
        <v>86</v>
      </c>
      <c r="B87" t="str">
        <f>CONCATENATE(registration!A87,"@gmail.com")</f>
        <v>hallo87@gmail.com</v>
      </c>
      <c r="C87" t="s">
        <v>86</v>
      </c>
      <c r="D87" t="s">
        <v>86</v>
      </c>
    </row>
    <row r="88" spans="1:4" x14ac:dyDescent="0.2">
      <c r="A88" t="s">
        <v>87</v>
      </c>
      <c r="B88" t="str">
        <f>CONCATENATE(registration!A88,"@gmail.com")</f>
        <v>hallo88@gmail.com</v>
      </c>
      <c r="C88" t="s">
        <v>87</v>
      </c>
      <c r="D88" t="s">
        <v>87</v>
      </c>
    </row>
    <row r="89" spans="1:4" x14ac:dyDescent="0.2">
      <c r="A89" t="s">
        <v>88</v>
      </c>
      <c r="B89" t="str">
        <f>CONCATENATE(registration!A89,"@gmail.com")</f>
        <v>hallo89@gmail.com</v>
      </c>
      <c r="C89" t="s">
        <v>88</v>
      </c>
      <c r="D89" t="s">
        <v>88</v>
      </c>
    </row>
    <row r="90" spans="1:4" x14ac:dyDescent="0.2">
      <c r="A90" t="s">
        <v>89</v>
      </c>
      <c r="B90" t="str">
        <f>CONCATENATE(registration!A90,"@gmail.com")</f>
        <v>hallo90@gmail.com</v>
      </c>
      <c r="C90" t="s">
        <v>89</v>
      </c>
      <c r="D90" t="s">
        <v>89</v>
      </c>
    </row>
    <row r="91" spans="1:4" x14ac:dyDescent="0.2">
      <c r="A91" t="s">
        <v>90</v>
      </c>
      <c r="B91" t="str">
        <f>CONCATENATE(registration!A91,"@gmail.com")</f>
        <v>hallo91@gmail.com</v>
      </c>
      <c r="C91" t="s">
        <v>90</v>
      </c>
      <c r="D91" t="s">
        <v>90</v>
      </c>
    </row>
    <row r="92" spans="1:4" x14ac:dyDescent="0.2">
      <c r="A92" t="s">
        <v>91</v>
      </c>
      <c r="B92" t="str">
        <f>CONCATENATE(registration!A92,"@gmail.com")</f>
        <v>hallo92@gmail.com</v>
      </c>
      <c r="C92" t="s">
        <v>91</v>
      </c>
      <c r="D92" t="s">
        <v>91</v>
      </c>
    </row>
    <row r="93" spans="1:4" x14ac:dyDescent="0.2">
      <c r="A93" t="s">
        <v>92</v>
      </c>
      <c r="B93" t="str">
        <f>CONCATENATE(registration!A93,"@gmail.com")</f>
        <v>hallo93@gmail.com</v>
      </c>
      <c r="C93" t="s">
        <v>92</v>
      </c>
      <c r="D93" t="s">
        <v>92</v>
      </c>
    </row>
    <row r="94" spans="1:4" x14ac:dyDescent="0.2">
      <c r="A94" t="s">
        <v>93</v>
      </c>
      <c r="B94" t="str">
        <f>CONCATENATE(registration!A94,"@gmail.com")</f>
        <v>hallo94@gmail.com</v>
      </c>
      <c r="C94" t="s">
        <v>93</v>
      </c>
      <c r="D94" t="s">
        <v>93</v>
      </c>
    </row>
    <row r="95" spans="1:4" x14ac:dyDescent="0.2">
      <c r="A95" t="s">
        <v>94</v>
      </c>
      <c r="B95" t="str">
        <f>CONCATENATE(registration!A95,"@gmail.com")</f>
        <v>hallo95@gmail.com</v>
      </c>
      <c r="C95" t="s">
        <v>94</v>
      </c>
      <c r="D95" t="s">
        <v>94</v>
      </c>
    </row>
    <row r="96" spans="1:4" x14ac:dyDescent="0.2">
      <c r="A96" t="s">
        <v>95</v>
      </c>
      <c r="B96" t="str">
        <f>CONCATENATE(registration!A96,"@gmail.com")</f>
        <v>hallo96@gmail.com</v>
      </c>
      <c r="C96" t="s">
        <v>95</v>
      </c>
      <c r="D96" t="s">
        <v>95</v>
      </c>
    </row>
    <row r="97" spans="1:4" x14ac:dyDescent="0.2">
      <c r="A97" t="s">
        <v>96</v>
      </c>
      <c r="B97" t="str">
        <f>CONCATENATE(registration!A97,"@gmail.com")</f>
        <v>hallo97@gmail.com</v>
      </c>
      <c r="C97" t="s">
        <v>96</v>
      </c>
      <c r="D97" t="s">
        <v>96</v>
      </c>
    </row>
    <row r="98" spans="1:4" x14ac:dyDescent="0.2">
      <c r="A98" t="s">
        <v>97</v>
      </c>
      <c r="B98" t="str">
        <f>CONCATENATE(registration!A98,"@gmail.com")</f>
        <v>hallo98@gmail.com</v>
      </c>
      <c r="C98" t="s">
        <v>97</v>
      </c>
      <c r="D98" t="s">
        <v>97</v>
      </c>
    </row>
    <row r="99" spans="1:4" x14ac:dyDescent="0.2">
      <c r="A99" t="s">
        <v>98</v>
      </c>
      <c r="B99" t="str">
        <f>CONCATENATE(registration!A99,"@gmail.com")</f>
        <v>hallo99@gmail.com</v>
      </c>
      <c r="C99" t="s">
        <v>98</v>
      </c>
      <c r="D99" t="s">
        <v>98</v>
      </c>
    </row>
    <row r="100" spans="1:4" x14ac:dyDescent="0.2">
      <c r="A100" t="s">
        <v>99</v>
      </c>
      <c r="B100" t="str">
        <f>CONCATENATE(registration!A100,"@gmail.com")</f>
        <v>hallo100@gmail.com</v>
      </c>
      <c r="C100" t="s">
        <v>99</v>
      </c>
      <c r="D100" t="s">
        <v>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F51C-F3C8-A949-B67F-35F664F83DE9}">
  <dimension ref="A1:B100"/>
  <sheetViews>
    <sheetView tabSelected="1" topLeftCell="A78" workbookViewId="0">
      <selection activeCell="D95" sqref="D95"/>
    </sheetView>
  </sheetViews>
  <sheetFormatPr baseColWidth="10" defaultRowHeight="16" x14ac:dyDescent="0.2"/>
  <sheetData>
    <row r="1" spans="1:2" x14ac:dyDescent="0.2">
      <c r="A1" t="str">
        <f>CONCATENATE(registration!A1,"@gmail.com")</f>
        <v>hallo1@gmail.com</v>
      </c>
      <c r="B1" t="s">
        <v>0</v>
      </c>
    </row>
    <row r="2" spans="1:2" x14ac:dyDescent="0.2">
      <c r="A2" t="str">
        <f>CONCATENATE(registration!A2,"@gmail.com")</f>
        <v>hallo2@gmail.com</v>
      </c>
      <c r="B2" t="s">
        <v>1</v>
      </c>
    </row>
    <row r="3" spans="1:2" x14ac:dyDescent="0.2">
      <c r="A3" t="str">
        <f>CONCATENATE(registration!A3,"@gmail.com")</f>
        <v>hallo3@gmail.com</v>
      </c>
      <c r="B3" t="s">
        <v>2</v>
      </c>
    </row>
    <row r="4" spans="1:2" x14ac:dyDescent="0.2">
      <c r="A4" t="str">
        <f>CONCATENATE(registration!A4,"@gmail.com")</f>
        <v>hallo4@gmail.com</v>
      </c>
      <c r="B4" t="s">
        <v>3</v>
      </c>
    </row>
    <row r="5" spans="1:2" x14ac:dyDescent="0.2">
      <c r="A5" t="str">
        <f>CONCATENATE(registration!A5,"@gmail.com")</f>
        <v>hallo5@gmail.com</v>
      </c>
      <c r="B5" t="s">
        <v>4</v>
      </c>
    </row>
    <row r="6" spans="1:2" x14ac:dyDescent="0.2">
      <c r="A6" t="str">
        <f>CONCATENATE(registration!A6,"@gmail.com")</f>
        <v>hallo6@gmail.com</v>
      </c>
      <c r="B6" t="s">
        <v>5</v>
      </c>
    </row>
    <row r="7" spans="1:2" x14ac:dyDescent="0.2">
      <c r="A7" t="str">
        <f>CONCATENATE(registration!A7,"@gmail.com")</f>
        <v>hallo7@gmail.com</v>
      </c>
      <c r="B7" t="s">
        <v>6</v>
      </c>
    </row>
    <row r="8" spans="1:2" x14ac:dyDescent="0.2">
      <c r="A8" t="str">
        <f>CONCATENATE(registration!A8,"@gmail.com")</f>
        <v>hallo8@gmail.com</v>
      </c>
      <c r="B8" t="s">
        <v>7</v>
      </c>
    </row>
    <row r="9" spans="1:2" x14ac:dyDescent="0.2">
      <c r="A9" t="str">
        <f>CONCATENATE(registration!A9,"@gmail.com")</f>
        <v>hallo9@gmail.com</v>
      </c>
      <c r="B9" t="s">
        <v>8</v>
      </c>
    </row>
    <row r="10" spans="1:2" x14ac:dyDescent="0.2">
      <c r="A10" t="str">
        <f>CONCATENATE(registration!A10,"@gmail.com")</f>
        <v>hallo10@gmail.com</v>
      </c>
      <c r="B10" t="s">
        <v>9</v>
      </c>
    </row>
    <row r="11" spans="1:2" x14ac:dyDescent="0.2">
      <c r="A11" t="str">
        <f>CONCATENATE(registration!A11,"@gmail.com")</f>
        <v>hallo11@gmail.com</v>
      </c>
      <c r="B11" t="s">
        <v>10</v>
      </c>
    </row>
    <row r="12" spans="1:2" x14ac:dyDescent="0.2">
      <c r="A12" t="str">
        <f>CONCATENATE(registration!A12,"@gmail.com")</f>
        <v>hallo12@gmail.com</v>
      </c>
      <c r="B12" t="s">
        <v>11</v>
      </c>
    </row>
    <row r="13" spans="1:2" x14ac:dyDescent="0.2">
      <c r="A13" t="str">
        <f>CONCATENATE(registration!A13,"@gmail.com")</f>
        <v>hallo13@gmail.com</v>
      </c>
      <c r="B13" t="s">
        <v>12</v>
      </c>
    </row>
    <row r="14" spans="1:2" x14ac:dyDescent="0.2">
      <c r="A14" t="str">
        <f>CONCATENATE(registration!A14,"@gmail.com")</f>
        <v>hallo14@gmail.com</v>
      </c>
      <c r="B14" t="s">
        <v>13</v>
      </c>
    </row>
    <row r="15" spans="1:2" x14ac:dyDescent="0.2">
      <c r="A15" t="str">
        <f>CONCATENATE(registration!A15,"@gmail.com")</f>
        <v>hallo15@gmail.com</v>
      </c>
      <c r="B15" t="s">
        <v>14</v>
      </c>
    </row>
    <row r="16" spans="1:2" x14ac:dyDescent="0.2">
      <c r="A16" t="str">
        <f>CONCATENATE(registration!A16,"@gmail.com")</f>
        <v>hallo16@gmail.com</v>
      </c>
      <c r="B16" t="s">
        <v>15</v>
      </c>
    </row>
    <row r="17" spans="1:2" x14ac:dyDescent="0.2">
      <c r="A17" t="str">
        <f>CONCATENATE(registration!A17,"@gmail.com")</f>
        <v>hallo17@gmail.com</v>
      </c>
      <c r="B17" t="s">
        <v>16</v>
      </c>
    </row>
    <row r="18" spans="1:2" x14ac:dyDescent="0.2">
      <c r="A18" t="str">
        <f>CONCATENATE(registration!A18,"@gmail.com")</f>
        <v>hallo18@gmail.com</v>
      </c>
      <c r="B18" t="s">
        <v>17</v>
      </c>
    </row>
    <row r="19" spans="1:2" x14ac:dyDescent="0.2">
      <c r="A19" t="str">
        <f>CONCATENATE(registration!A19,"@gmail.com")</f>
        <v>hallo19@gmail.com</v>
      </c>
      <c r="B19" t="s">
        <v>18</v>
      </c>
    </row>
    <row r="20" spans="1:2" x14ac:dyDescent="0.2">
      <c r="A20" t="str">
        <f>CONCATENATE(registration!A20,"@gmail.com")</f>
        <v>hallo20@gmail.com</v>
      </c>
      <c r="B20" t="s">
        <v>19</v>
      </c>
    </row>
    <row r="21" spans="1:2" x14ac:dyDescent="0.2">
      <c r="A21" t="str">
        <f>CONCATENATE(registration!A21,"@gmail.com")</f>
        <v>hallo21@gmail.com</v>
      </c>
      <c r="B21" t="s">
        <v>20</v>
      </c>
    </row>
    <row r="22" spans="1:2" x14ac:dyDescent="0.2">
      <c r="A22" t="str">
        <f>CONCATENATE(registration!A22,"@gmail.com")</f>
        <v>hallo22@gmail.com</v>
      </c>
      <c r="B22" t="s">
        <v>21</v>
      </c>
    </row>
    <row r="23" spans="1:2" x14ac:dyDescent="0.2">
      <c r="A23" t="str">
        <f>CONCATENATE(registration!A23,"@gmail.com")</f>
        <v>hallo23@gmail.com</v>
      </c>
      <c r="B23" t="s">
        <v>22</v>
      </c>
    </row>
    <row r="24" spans="1:2" x14ac:dyDescent="0.2">
      <c r="A24" t="str">
        <f>CONCATENATE(registration!A24,"@gmail.com")</f>
        <v>hallo24@gmail.com</v>
      </c>
      <c r="B24" t="s">
        <v>23</v>
      </c>
    </row>
    <row r="25" spans="1:2" x14ac:dyDescent="0.2">
      <c r="A25" t="str">
        <f>CONCATENATE(registration!A25,"@gmail.com")</f>
        <v>hallo25@gmail.com</v>
      </c>
      <c r="B25" t="s">
        <v>24</v>
      </c>
    </row>
    <row r="26" spans="1:2" x14ac:dyDescent="0.2">
      <c r="A26" t="str">
        <f>CONCATENATE(registration!A26,"@gmail.com")</f>
        <v>hallo26@gmail.com</v>
      </c>
      <c r="B26" t="s">
        <v>25</v>
      </c>
    </row>
    <row r="27" spans="1:2" x14ac:dyDescent="0.2">
      <c r="A27" t="str">
        <f>CONCATENATE(registration!A27,"@gmail.com")</f>
        <v>hallo27@gmail.com</v>
      </c>
      <c r="B27" t="s">
        <v>26</v>
      </c>
    </row>
    <row r="28" spans="1:2" x14ac:dyDescent="0.2">
      <c r="A28" t="str">
        <f>CONCATENATE(registration!A28,"@gmail.com")</f>
        <v>hallo28@gmail.com</v>
      </c>
      <c r="B28" t="s">
        <v>27</v>
      </c>
    </row>
    <row r="29" spans="1:2" x14ac:dyDescent="0.2">
      <c r="A29" t="str">
        <f>CONCATENATE(registration!A29,"@gmail.com")</f>
        <v>hallo29@gmail.com</v>
      </c>
      <c r="B29" t="s">
        <v>28</v>
      </c>
    </row>
    <row r="30" spans="1:2" x14ac:dyDescent="0.2">
      <c r="A30" t="str">
        <f>CONCATENATE(registration!A30,"@gmail.com")</f>
        <v>hallo30@gmail.com</v>
      </c>
      <c r="B30" t="s">
        <v>29</v>
      </c>
    </row>
    <row r="31" spans="1:2" x14ac:dyDescent="0.2">
      <c r="A31" t="str">
        <f>CONCATENATE(registration!A31,"@gmail.com")</f>
        <v>hallo31@gmail.com</v>
      </c>
      <c r="B31" t="s">
        <v>30</v>
      </c>
    </row>
    <row r="32" spans="1:2" x14ac:dyDescent="0.2">
      <c r="A32" t="str">
        <f>CONCATENATE(registration!A32,"@gmail.com")</f>
        <v>hallo32@gmail.com</v>
      </c>
      <c r="B32" t="s">
        <v>31</v>
      </c>
    </row>
    <row r="33" spans="1:2" x14ac:dyDescent="0.2">
      <c r="A33" t="str">
        <f>CONCATENATE(registration!A33,"@gmail.com")</f>
        <v>hallo33@gmail.com</v>
      </c>
      <c r="B33" t="s">
        <v>32</v>
      </c>
    </row>
    <row r="34" spans="1:2" x14ac:dyDescent="0.2">
      <c r="A34" t="str">
        <f>CONCATENATE(registration!A34,"@gmail.com")</f>
        <v>hallo34@gmail.com</v>
      </c>
      <c r="B34" t="s">
        <v>33</v>
      </c>
    </row>
    <row r="35" spans="1:2" x14ac:dyDescent="0.2">
      <c r="A35" t="str">
        <f>CONCATENATE(registration!A35,"@gmail.com")</f>
        <v>hallo35@gmail.com</v>
      </c>
      <c r="B35" t="s">
        <v>34</v>
      </c>
    </row>
    <row r="36" spans="1:2" x14ac:dyDescent="0.2">
      <c r="A36" t="str">
        <f>CONCATENATE(registration!A36,"@gmail.com")</f>
        <v>hallo36@gmail.com</v>
      </c>
      <c r="B36" t="s">
        <v>35</v>
      </c>
    </row>
    <row r="37" spans="1:2" x14ac:dyDescent="0.2">
      <c r="A37" t="str">
        <f>CONCATENATE(registration!A37,"@gmail.com")</f>
        <v>hallo37@gmail.com</v>
      </c>
      <c r="B37" t="s">
        <v>36</v>
      </c>
    </row>
    <row r="38" spans="1:2" x14ac:dyDescent="0.2">
      <c r="A38" t="str">
        <f>CONCATENATE(registration!A38,"@gmail.com")</f>
        <v>hallo38@gmail.com</v>
      </c>
      <c r="B38" t="s">
        <v>37</v>
      </c>
    </row>
    <row r="39" spans="1:2" x14ac:dyDescent="0.2">
      <c r="A39" t="str">
        <f>CONCATENATE(registration!A39,"@gmail.com")</f>
        <v>hallo39@gmail.com</v>
      </c>
      <c r="B39" t="s">
        <v>38</v>
      </c>
    </row>
    <row r="40" spans="1:2" x14ac:dyDescent="0.2">
      <c r="A40" t="str">
        <f>CONCATENATE(registration!A40,"@gmail.com")</f>
        <v>hallo40@gmail.com</v>
      </c>
      <c r="B40" t="s">
        <v>39</v>
      </c>
    </row>
    <row r="41" spans="1:2" x14ac:dyDescent="0.2">
      <c r="A41" t="str">
        <f>CONCATENATE(registration!A41,"@gmail.com")</f>
        <v>hallo41@gmail.com</v>
      </c>
      <c r="B41" t="s">
        <v>40</v>
      </c>
    </row>
    <row r="42" spans="1:2" x14ac:dyDescent="0.2">
      <c r="A42" t="str">
        <f>CONCATENATE(registration!A42,"@gmail.com")</f>
        <v>hallo42@gmail.com</v>
      </c>
      <c r="B42" t="s">
        <v>41</v>
      </c>
    </row>
    <row r="43" spans="1:2" x14ac:dyDescent="0.2">
      <c r="A43" t="str">
        <f>CONCATENATE(registration!A43,"@gmail.com")</f>
        <v>hallo43@gmail.com</v>
      </c>
      <c r="B43" t="s">
        <v>42</v>
      </c>
    </row>
    <row r="44" spans="1:2" x14ac:dyDescent="0.2">
      <c r="A44" t="str">
        <f>CONCATENATE(registration!A44,"@gmail.com")</f>
        <v>hallo44@gmail.com</v>
      </c>
      <c r="B44" t="s">
        <v>43</v>
      </c>
    </row>
    <row r="45" spans="1:2" x14ac:dyDescent="0.2">
      <c r="A45" t="str">
        <f>CONCATENATE(registration!A45,"@gmail.com")</f>
        <v>hallo45@gmail.com</v>
      </c>
      <c r="B45" t="s">
        <v>44</v>
      </c>
    </row>
    <row r="46" spans="1:2" x14ac:dyDescent="0.2">
      <c r="A46" t="str">
        <f>CONCATENATE(registration!A46,"@gmail.com")</f>
        <v>hallo46@gmail.com</v>
      </c>
      <c r="B46" t="s">
        <v>45</v>
      </c>
    </row>
    <row r="47" spans="1:2" x14ac:dyDescent="0.2">
      <c r="A47" t="str">
        <f>CONCATENATE(registration!A47,"@gmail.com")</f>
        <v>hallo47@gmail.com</v>
      </c>
      <c r="B47" t="s">
        <v>46</v>
      </c>
    </row>
    <row r="48" spans="1:2" x14ac:dyDescent="0.2">
      <c r="A48" t="str">
        <f>CONCATENATE(registration!A48,"@gmail.com")</f>
        <v>hallo48@gmail.com</v>
      </c>
      <c r="B48" t="s">
        <v>47</v>
      </c>
    </row>
    <row r="49" spans="1:2" x14ac:dyDescent="0.2">
      <c r="A49" t="str">
        <f>CONCATENATE(registration!A49,"@gmail.com")</f>
        <v>hallo49@gmail.com</v>
      </c>
      <c r="B49" t="s">
        <v>48</v>
      </c>
    </row>
    <row r="50" spans="1:2" x14ac:dyDescent="0.2">
      <c r="A50" t="str">
        <f>CONCATENATE(registration!A50,"@gmail.com")</f>
        <v>hallo50@gmail.com</v>
      </c>
      <c r="B50" t="s">
        <v>49</v>
      </c>
    </row>
    <row r="51" spans="1:2" x14ac:dyDescent="0.2">
      <c r="A51" t="str">
        <f>CONCATENATE(registration!A51,"@gmail.com")</f>
        <v>hallo51@gmail.com</v>
      </c>
      <c r="B51" t="s">
        <v>50</v>
      </c>
    </row>
    <row r="52" spans="1:2" x14ac:dyDescent="0.2">
      <c r="A52" t="str">
        <f>CONCATENATE(registration!A52,"@gmail.com")</f>
        <v>hallo52@gmail.com</v>
      </c>
      <c r="B52" t="s">
        <v>51</v>
      </c>
    </row>
    <row r="53" spans="1:2" x14ac:dyDescent="0.2">
      <c r="A53" t="str">
        <f>CONCATENATE(registration!A53,"@gmail.com")</f>
        <v>hallo53@gmail.com</v>
      </c>
      <c r="B53" t="s">
        <v>52</v>
      </c>
    </row>
    <row r="54" spans="1:2" x14ac:dyDescent="0.2">
      <c r="A54" t="str">
        <f>CONCATENATE(registration!A54,"@gmail.com")</f>
        <v>hallo54@gmail.com</v>
      </c>
      <c r="B54" t="s">
        <v>53</v>
      </c>
    </row>
    <row r="55" spans="1:2" x14ac:dyDescent="0.2">
      <c r="A55" t="str">
        <f>CONCATENATE(registration!A55,"@gmail.com")</f>
        <v>hallo55@gmail.com</v>
      </c>
      <c r="B55" t="s">
        <v>54</v>
      </c>
    </row>
    <row r="56" spans="1:2" x14ac:dyDescent="0.2">
      <c r="A56" t="str">
        <f>CONCATENATE(registration!A56,"@gmail.com")</f>
        <v>hallo56@gmail.com</v>
      </c>
      <c r="B56" t="s">
        <v>55</v>
      </c>
    </row>
    <row r="57" spans="1:2" x14ac:dyDescent="0.2">
      <c r="A57" t="str">
        <f>CONCATENATE(registration!A57,"@gmail.com")</f>
        <v>hallo57@gmail.com</v>
      </c>
      <c r="B57" t="s">
        <v>56</v>
      </c>
    </row>
    <row r="58" spans="1:2" x14ac:dyDescent="0.2">
      <c r="A58" t="str">
        <f>CONCATENATE(registration!A58,"@gmail.com")</f>
        <v>hallo58@gmail.com</v>
      </c>
      <c r="B58" t="s">
        <v>57</v>
      </c>
    </row>
    <row r="59" spans="1:2" x14ac:dyDescent="0.2">
      <c r="A59" t="str">
        <f>CONCATENATE(registration!A59,"@gmail.com")</f>
        <v>hallo59@gmail.com</v>
      </c>
      <c r="B59" t="s">
        <v>58</v>
      </c>
    </row>
    <row r="60" spans="1:2" x14ac:dyDescent="0.2">
      <c r="A60" t="str">
        <f>CONCATENATE(registration!A60,"@gmail.com")</f>
        <v>hallo60@gmail.com</v>
      </c>
      <c r="B60" t="s">
        <v>59</v>
      </c>
    </row>
    <row r="61" spans="1:2" x14ac:dyDescent="0.2">
      <c r="A61" t="str">
        <f>CONCATENATE(registration!A61,"@gmail.com")</f>
        <v>hallo61@gmail.com</v>
      </c>
      <c r="B61" t="s">
        <v>60</v>
      </c>
    </row>
    <row r="62" spans="1:2" x14ac:dyDescent="0.2">
      <c r="A62" t="str">
        <f>CONCATENATE(registration!A62,"@gmail.com")</f>
        <v>hallo62@gmail.com</v>
      </c>
      <c r="B62" t="s">
        <v>61</v>
      </c>
    </row>
    <row r="63" spans="1:2" x14ac:dyDescent="0.2">
      <c r="A63" t="str">
        <f>CONCATENATE(registration!A63,"@gmail.com")</f>
        <v>hallo63@gmail.com</v>
      </c>
      <c r="B63" t="s">
        <v>62</v>
      </c>
    </row>
    <row r="64" spans="1:2" x14ac:dyDescent="0.2">
      <c r="A64" t="str">
        <f>CONCATENATE(registration!A64,"@gmail.com")</f>
        <v>hallo64@gmail.com</v>
      </c>
      <c r="B64" t="s">
        <v>63</v>
      </c>
    </row>
    <row r="65" spans="1:2" x14ac:dyDescent="0.2">
      <c r="A65" t="str">
        <f>CONCATENATE(registration!A65,"@gmail.com")</f>
        <v>hallo65@gmail.com</v>
      </c>
      <c r="B65" t="s">
        <v>64</v>
      </c>
    </row>
    <row r="66" spans="1:2" x14ac:dyDescent="0.2">
      <c r="A66" t="str">
        <f>CONCATENATE(registration!A66,"@gmail.com")</f>
        <v>hallo66@gmail.com</v>
      </c>
      <c r="B66" t="s">
        <v>65</v>
      </c>
    </row>
    <row r="67" spans="1:2" x14ac:dyDescent="0.2">
      <c r="A67" t="str">
        <f>CONCATENATE(registration!A67,"@gmail.com")</f>
        <v>hallo67@gmail.com</v>
      </c>
      <c r="B67" t="s">
        <v>66</v>
      </c>
    </row>
    <row r="68" spans="1:2" x14ac:dyDescent="0.2">
      <c r="A68" t="str">
        <f>CONCATENATE(registration!A68,"@gmail.com")</f>
        <v>hallo68@gmail.com</v>
      </c>
      <c r="B68" t="s">
        <v>67</v>
      </c>
    </row>
    <row r="69" spans="1:2" x14ac:dyDescent="0.2">
      <c r="A69" t="str">
        <f>CONCATENATE(registration!A69,"@gmail.com")</f>
        <v>hallo69@gmail.com</v>
      </c>
      <c r="B69" t="s">
        <v>68</v>
      </c>
    </row>
    <row r="70" spans="1:2" x14ac:dyDescent="0.2">
      <c r="A70" t="str">
        <f>CONCATENATE(registration!A70,"@gmail.com")</f>
        <v>hallo70@gmail.com</v>
      </c>
      <c r="B70" t="s">
        <v>69</v>
      </c>
    </row>
    <row r="71" spans="1:2" x14ac:dyDescent="0.2">
      <c r="A71" t="str">
        <f>CONCATENATE(registration!A71,"@gmail.com")</f>
        <v>hallo71@gmail.com</v>
      </c>
      <c r="B71" t="s">
        <v>70</v>
      </c>
    </row>
    <row r="72" spans="1:2" x14ac:dyDescent="0.2">
      <c r="A72" t="str">
        <f>CONCATENATE(registration!A72,"@gmail.com")</f>
        <v>hallo72@gmail.com</v>
      </c>
      <c r="B72" t="s">
        <v>71</v>
      </c>
    </row>
    <row r="73" spans="1:2" x14ac:dyDescent="0.2">
      <c r="A73" t="str">
        <f>CONCATENATE(registration!A73,"@gmail.com")</f>
        <v>hallo73@gmail.com</v>
      </c>
      <c r="B73" t="s">
        <v>72</v>
      </c>
    </row>
    <row r="74" spans="1:2" x14ac:dyDescent="0.2">
      <c r="A74" t="str">
        <f>CONCATENATE(registration!A74,"@gmail.com")</f>
        <v>hallo74@gmail.com</v>
      </c>
      <c r="B74" t="s">
        <v>73</v>
      </c>
    </row>
    <row r="75" spans="1:2" x14ac:dyDescent="0.2">
      <c r="A75" t="str">
        <f>CONCATENATE(registration!A75,"@gmail.com")</f>
        <v>hallo75@gmail.com</v>
      </c>
      <c r="B75" t="s">
        <v>74</v>
      </c>
    </row>
    <row r="76" spans="1:2" x14ac:dyDescent="0.2">
      <c r="A76" t="str">
        <f>CONCATENATE(registration!A76,"@gmail.com")</f>
        <v>hallo76@gmail.com</v>
      </c>
      <c r="B76" t="s">
        <v>75</v>
      </c>
    </row>
    <row r="77" spans="1:2" x14ac:dyDescent="0.2">
      <c r="A77" t="str">
        <f>CONCATENATE(registration!A77,"@gmail.com")</f>
        <v>hallo77@gmail.com</v>
      </c>
      <c r="B77" t="s">
        <v>76</v>
      </c>
    </row>
    <row r="78" spans="1:2" x14ac:dyDescent="0.2">
      <c r="A78" t="str">
        <f>CONCATENATE(registration!A78,"@gmail.com")</f>
        <v>hallo78@gmail.com</v>
      </c>
      <c r="B78" t="s">
        <v>77</v>
      </c>
    </row>
    <row r="79" spans="1:2" x14ac:dyDescent="0.2">
      <c r="A79" t="str">
        <f>CONCATENATE(registration!A79,"@gmail.com")</f>
        <v>hallo79@gmail.com</v>
      </c>
      <c r="B79" t="s">
        <v>78</v>
      </c>
    </row>
    <row r="80" spans="1:2" x14ac:dyDescent="0.2">
      <c r="A80" t="str">
        <f>CONCATENATE(registration!A80,"@gmail.com")</f>
        <v>hallo80@gmail.com</v>
      </c>
      <c r="B80" t="s">
        <v>79</v>
      </c>
    </row>
    <row r="81" spans="1:2" x14ac:dyDescent="0.2">
      <c r="A81" t="str">
        <f>CONCATENATE(registration!A81,"@gmail.com")</f>
        <v>hallo81@gmail.com</v>
      </c>
      <c r="B81" t="s">
        <v>80</v>
      </c>
    </row>
    <row r="82" spans="1:2" x14ac:dyDescent="0.2">
      <c r="A82" t="str">
        <f>CONCATENATE(registration!A82,"@gmail.com")</f>
        <v>hallo82@gmail.com</v>
      </c>
      <c r="B82" t="s">
        <v>81</v>
      </c>
    </row>
    <row r="83" spans="1:2" x14ac:dyDescent="0.2">
      <c r="A83" t="str">
        <f>CONCATENATE(registration!A83,"@gmail.com")</f>
        <v>hallo83@gmail.com</v>
      </c>
      <c r="B83" t="s">
        <v>82</v>
      </c>
    </row>
    <row r="84" spans="1:2" x14ac:dyDescent="0.2">
      <c r="A84" t="str">
        <f>CONCATENATE(registration!A84,"@gmail.com")</f>
        <v>hallo84@gmail.com</v>
      </c>
      <c r="B84" t="s">
        <v>83</v>
      </c>
    </row>
    <row r="85" spans="1:2" x14ac:dyDescent="0.2">
      <c r="A85" t="str">
        <f>CONCATENATE(registration!A85,"@gmail.com")</f>
        <v>hallo85@gmail.com</v>
      </c>
      <c r="B85" t="s">
        <v>84</v>
      </c>
    </row>
    <row r="86" spans="1:2" x14ac:dyDescent="0.2">
      <c r="A86" t="str">
        <f>CONCATENATE(registration!A86,"@gmail.com")</f>
        <v>hallo86@gmail.com</v>
      </c>
      <c r="B86" t="s">
        <v>85</v>
      </c>
    </row>
    <row r="87" spans="1:2" x14ac:dyDescent="0.2">
      <c r="A87" t="str">
        <f>CONCATENATE(registration!A87,"@gmail.com")</f>
        <v>hallo87@gmail.com</v>
      </c>
      <c r="B87" t="s">
        <v>86</v>
      </c>
    </row>
    <row r="88" spans="1:2" x14ac:dyDescent="0.2">
      <c r="A88" t="str">
        <f>CONCATENATE(registration!A88,"@gmail.com")</f>
        <v>hallo88@gmail.com</v>
      </c>
      <c r="B88" t="s">
        <v>87</v>
      </c>
    </row>
    <row r="89" spans="1:2" x14ac:dyDescent="0.2">
      <c r="A89" t="str">
        <f>CONCATENATE(registration!A89,"@gmail.com")</f>
        <v>hallo89@gmail.com</v>
      </c>
      <c r="B89" t="s">
        <v>88</v>
      </c>
    </row>
    <row r="90" spans="1:2" x14ac:dyDescent="0.2">
      <c r="A90" t="str">
        <f>CONCATENATE(registration!A90,"@gmail.com")</f>
        <v>hallo90@gmail.com</v>
      </c>
      <c r="B90" t="s">
        <v>89</v>
      </c>
    </row>
    <row r="91" spans="1:2" x14ac:dyDescent="0.2">
      <c r="A91" t="str">
        <f>CONCATENATE(registration!A91,"@gmail.com")</f>
        <v>hallo91@gmail.com</v>
      </c>
      <c r="B91" t="s">
        <v>90</v>
      </c>
    </row>
    <row r="92" spans="1:2" x14ac:dyDescent="0.2">
      <c r="A92" t="str">
        <f>CONCATENATE(registration!A92,"@gmail.com")</f>
        <v>hallo92@gmail.com</v>
      </c>
      <c r="B92" t="s">
        <v>91</v>
      </c>
    </row>
    <row r="93" spans="1:2" x14ac:dyDescent="0.2">
      <c r="A93" t="str">
        <f>CONCATENATE(registration!A93,"@gmail.com")</f>
        <v>hallo93@gmail.com</v>
      </c>
      <c r="B93" t="s">
        <v>92</v>
      </c>
    </row>
    <row r="94" spans="1:2" x14ac:dyDescent="0.2">
      <c r="A94" t="str">
        <f>CONCATENATE(registration!A94,"@gmail.com")</f>
        <v>hallo94@gmail.com</v>
      </c>
      <c r="B94" t="s">
        <v>93</v>
      </c>
    </row>
    <row r="95" spans="1:2" x14ac:dyDescent="0.2">
      <c r="A95" t="str">
        <f>CONCATENATE(registration!A95,"@gmail.com")</f>
        <v>hallo95@gmail.com</v>
      </c>
      <c r="B95" t="s">
        <v>94</v>
      </c>
    </row>
    <row r="96" spans="1:2" x14ac:dyDescent="0.2">
      <c r="A96" t="str">
        <f>CONCATENATE(registration!A96,"@gmail.com")</f>
        <v>hallo96@gmail.com</v>
      </c>
      <c r="B96" t="s">
        <v>95</v>
      </c>
    </row>
    <row r="97" spans="1:2" x14ac:dyDescent="0.2">
      <c r="A97" t="str">
        <f>CONCATENATE(registration!A97,"@gmail.com")</f>
        <v>hallo97@gmail.com</v>
      </c>
      <c r="B97" t="s">
        <v>96</v>
      </c>
    </row>
    <row r="98" spans="1:2" x14ac:dyDescent="0.2">
      <c r="A98" t="str">
        <f>CONCATENATE(registration!A98,"@gmail.com")</f>
        <v>hallo98@gmail.com</v>
      </c>
      <c r="B98" t="s">
        <v>97</v>
      </c>
    </row>
    <row r="99" spans="1:2" x14ac:dyDescent="0.2">
      <c r="A99" t="str">
        <f>CONCATENATE(registration!A99,"@gmail.com")</f>
        <v>hallo99@gmail.com</v>
      </c>
      <c r="B99" t="s">
        <v>98</v>
      </c>
    </row>
    <row r="100" spans="1:2" x14ac:dyDescent="0.2">
      <c r="A100" t="str">
        <f>CONCATENATE(registration!A100,"@gmail.com")</f>
        <v>hallo100@gmail.com</v>
      </c>
      <c r="B100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Schmit</dc:creator>
  <cp:lastModifiedBy>Casper Schmit</cp:lastModifiedBy>
  <dcterms:created xsi:type="dcterms:W3CDTF">2021-08-17T07:55:15Z</dcterms:created>
  <dcterms:modified xsi:type="dcterms:W3CDTF">2021-08-17T14:56:08Z</dcterms:modified>
</cp:coreProperties>
</file>