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OneDrive_1_21.05.2024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<sst xmlns="http://schemas.openxmlformats.org/spreadsheetml/2006/main" count="224" uniqueCount="159">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</sst>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D1" sqref="D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400</v>
      </c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ed486f94-dcec-4d02-b634-b755b9f6f9c5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58a8bd51-6561-42ef-8e0a-a55781e8d45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