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<sst xmlns="http://schemas.openxmlformats.org/spreadsheetml/2006/main" count="42" uniqueCount="25">
  <si>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</si>
  <si>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</si>
  <si>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</si>
  <si>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</si>
  <si>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</si>
  <si>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</si>
  <si>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</si>
  <si>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</si>
  <si>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</si>
  <si>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</si>
  <si>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</si>
  <si>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</si>
  <si>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'74'</t>
  </si>
  <si>
    <t xml:space="preserve">BENCH7_CORES2_64MB_WRITEATTACK1_DISPINPUT64</t>
  </si>
  <si>
    <t xml:space="preserve">'0578'</t>
  </si>
  <si>
    <t xml:space="preserve">'744'</t>
  </si>
  <si>
    <t xml:space="preserve">BENCH7_CORES3_64MB_WRITEATTACK1_DISPINPUT64</t>
  </si>
  <si>
    <t xml:space="preserve">'7444'</t>
  </si>
  <si>
    <t xml:space="preserve">BENCH7_CORES4_64MB_WRITEATTACK1_DISPINPUT64</t>
  </si>
  <si>
    <t xml:space="preserve">'76'</t>
  </si>
  <si>
    <t xml:space="preserve">BENCH7_CORES2_64MB_WRITEATTACK2_DISPINPUT64</t>
  </si>
  <si>
    <t xml:space="preserve">'766'</t>
  </si>
  <si>
    <t xml:space="preserve">BENCH7_CORES3_64MB_WRITEATTACK2_DISPINPUT64</t>
  </si>
  <si>
    <t xml:space="preserve">'7666'</t>
  </si>
  <si>
    <t xml:space="preserve">BENCH7_CORES4_64MB_WRITEATTACK2_DISPINPUT64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</si>
</sst>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03906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3.05"/>
    <col collapsed="false" customWidth="true" hidden="false" outlineLevel="0" max="11" min="8" style="0" width="12.71"/>
    <col collapsed="false" customWidth="true" hidden="false" outlineLevel="0" max="12" min="12" style="0" width="17.2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64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64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64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64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64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64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2020-06-12T10:49:01Z</dcterms:modified>
  <cp:revision>39</cp:revision>
  <dc:subject/>
  <dc:title/>
</cp:coreProperties>
</file>